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'raw(T)'!$B$1:$H$69045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<sst xmlns="http://schemas.openxmlformats.org/spreadsheetml/2006/main" count="140019" uniqueCount="69495">
  <si>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</si>
  <si>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</si>
  <si>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</si>
  <si>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</si>
  <si>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</si>
  <si>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</si>
  <si>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</si>
  <si>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</si>
  <si>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</si>
  <si>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</si>
  <si>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</si>
  <si>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</si>
  <si>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</si>
  <si>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</si>
  <si>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</si>
  <si>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</si>
  <si>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</si>
  <si>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</si>
  <si>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</si>
  <si>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</si>
  <si>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</si>
  <si>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</si>
  <si>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</si>
  <si>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</si>
  <si>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</si>
  <si>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</si>
  <si>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</si>
  <si>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</si>
  <si>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</si>
  <si>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</si>
  <si>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</si>
  <si>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</si>
  <si>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</si>
  <si>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</si>
  <si>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</si>
  <si>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</si>
  <si>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</si>
  <si>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</si>
  <si>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</si>
  <si>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</si>
  <si>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</si>
  <si>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</si>
  <si>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</si>
  <si>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</si>
  <si>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</si>
  <si>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</si>
  <si>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</si>
  <si>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</si>
  <si>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</si>
  <si>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</si>
  <si>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</si>
  <si>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</si>
  <si>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</si>
  <si>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</si>
  <si>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</si>
  <si>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</si>
  <si>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</si>
  <si>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</si>
  <si>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</si>
  <si>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</si>
  <si>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</si>
  <si>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</si>
  <si>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</si>
  <si>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</si>
  <si>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</si>
  <si>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</si>
  <si>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</si>
  <si>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</si>
  <si>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</si>
  <si>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</si>
  <si>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</si>
  <si>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</si>
  <si>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</si>
  <si>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</si>
  <si>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</si>
  <si>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</si>
  <si>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</si>
  <si>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</si>
  <si>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</si>
  <si>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</si>
  <si>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</si>
  <si>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</si>
  <si>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</si>
  <si>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</si>
  <si>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</si>
  <si>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</si>
  <si>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</si>
  <si>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</si>
  <si>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</si>
  <si>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</si>
  <si>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</si>
  <si>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</si>
  <si>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</si>
  <si>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</si>
  <si>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</si>
  <si>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</si>
  <si>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</si>
  <si>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</si>
  <si>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</si>
  <si>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</si>
  <si>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</si>
  <si>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</si>
  <si>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</si>
  <si>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</si>
  <si>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</si>
  <si>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</si>
  <si>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</si>
  <si>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</si>
  <si>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</si>
  <si>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</si>
  <si>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</si>
  <si>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</si>
  <si>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</si>
  <si>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</si>
  <si>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</si>
  <si>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</si>
  <si>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</si>
  <si>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</si>
  <si>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</si>
  <si>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</si>
  <si>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</si>
  <si>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</si>
  <si>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</si>
  <si>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</si>
  <si>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</si>
  <si>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</si>
  <si>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</si>
  <si>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</si>
  <si>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</si>
  <si>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</si>
  <si>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</si>
  <si>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</si>
  <si>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</si>
  <si>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</si>
  <si>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</si>
  <si>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</si>
  <si>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</si>
  <si>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</si>
  <si>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</si>
  <si>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</si>
  <si>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</si>
  <si>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</si>
  <si>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</si>
  <si>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</si>
  <si>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</si>
  <si>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</si>
  <si>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</si>
  <si>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</si>
  <si>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</si>
  <si>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</si>
  <si>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</si>
  <si>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</si>
  <si>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</si>
  <si>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</si>
  <si>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</si>
  <si>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</si>
  <si>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</si>
  <si>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</si>
  <si>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</si>
  <si>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</si>
  <si>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</si>
  <si>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</si>
  <si>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</si>
  <si>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</si>
  <si>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</si>
  <si>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</si>
  <si>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</si>
  <si>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</si>
  <si>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</si>
  <si>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</si>
  <si>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</si>
  <si>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</si>
  <si>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</si>
  <si>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</si>
  <si>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</si>
  <si>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</si>
  <si>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</si>
  <si>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</si>
  <si>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</si>
  <si>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</si>
  <si>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</si>
  <si>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</si>
  <si>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</si>
  <si>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</si>
  <si>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</si>
  <si>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</si>
  <si>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</si>
  <si>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</si>
  <si>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</si>
  <si>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</si>
  <si>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</si>
  <si>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</si>
  <si>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</si>
  <si>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</si>
  <si>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</si>
  <si>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</si>
  <si>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</si>
  <si>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</si>
  <si>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</si>
  <si>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</si>
  <si>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</si>
  <si>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</si>
  <si>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</si>
  <si>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</si>
  <si>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</si>
  <si>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</si>
  <si>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</si>
  <si>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</si>
  <si>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</si>
  <si>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</si>
  <si>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</si>
  <si>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</si>
  <si>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</si>
  <si>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</si>
  <si>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</si>
  <si>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</si>
  <si>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</si>
  <si>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</si>
  <si>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</si>
  <si>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</si>
  <si>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</si>
  <si>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</si>
  <si>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</si>
  <si>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</si>
  <si>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</si>
  <si>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</si>
  <si>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</si>
  <si>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</si>
  <si>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</si>
  <si>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</si>
  <si>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</si>
  <si>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</si>
  <si>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</si>
  <si>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</si>
  <si>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</si>
  <si>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</si>
  <si>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</si>
  <si>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</si>
  <si>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</si>
  <si>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</si>
  <si>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</si>
  <si>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</si>
  <si>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</si>
  <si>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</si>
  <si>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</si>
  <si>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</si>
  <si>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</si>
  <si>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</si>
  <si>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</si>
  <si>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</si>
  <si>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</si>
  <si>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</si>
  <si>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</si>
  <si>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</si>
  <si>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</si>
  <si>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</si>
  <si>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</si>
  <si>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</si>
  <si>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</si>
  <si>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</si>
  <si>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</si>
  <si>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</si>
  <si>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</si>
  <si>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</si>
  <si>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</si>
  <si>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</si>
  <si>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</si>
  <si>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</si>
  <si>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</si>
  <si>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</si>
  <si>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</si>
  <si>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</si>
  <si>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</si>
  <si>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</si>
  <si>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</si>
  <si>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</si>
  <si>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</si>
  <si>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</si>
  <si>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</si>
  <si>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</si>
  <si>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</si>
  <si>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</si>
  <si>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</si>
  <si>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</si>
  <si>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</si>
  <si>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</si>
  <si>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</si>
  <si>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</si>
  <si>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</si>
  <si>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</si>
  <si>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</si>
  <si>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</si>
  <si>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</si>
  <si>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</si>
  <si>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</si>
  <si>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</si>
  <si>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</si>
  <si>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</si>
  <si>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</si>
  <si>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</si>
  <si>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</si>
  <si>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</si>
  <si>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</si>
  <si>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</si>
  <si>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</si>
  <si>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</si>
  <si>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</si>
  <si>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</si>
  <si>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</si>
  <si>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</si>
  <si>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</si>
  <si>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</si>
  <si>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</si>
  <si>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</si>
  <si>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</si>
  <si>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</si>
  <si>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</si>
  <si>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</si>
  <si>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</si>
  <si>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</si>
  <si>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</si>
  <si>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</si>
  <si>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</si>
  <si>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</si>
  <si>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</si>
  <si>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</si>
  <si>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</si>
  <si>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</si>
  <si>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</si>
  <si>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</si>
  <si>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</si>
  <si>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</si>
  <si>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</si>
  <si>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</si>
  <si>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</si>
  <si>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</si>
  <si>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</si>
  <si>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</si>
  <si>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</si>
  <si>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</si>
  <si>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</si>
  <si>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</si>
  <si>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</si>
  <si>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</si>
  <si>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</si>
  <si>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</si>
  <si>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</si>
  <si>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</si>
  <si>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</si>
  <si>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</si>
  <si>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</si>
  <si>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</si>
  <si>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</si>
  <si>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</si>
  <si>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</si>
  <si>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</si>
  <si>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</si>
  <si>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</si>
  <si>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</si>
  <si>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</si>
  <si>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</si>
  <si>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</si>
  <si>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</si>
  <si>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</si>
  <si>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</si>
  <si>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</si>
  <si>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</si>
  <si>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</si>
  <si>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</si>
  <si>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</si>
  <si>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</si>
  <si>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</si>
  <si>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</si>
  <si>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</si>
  <si>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</si>
  <si>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</si>
  <si>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</si>
  <si>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</si>
  <si>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</si>
  <si>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</si>
  <si>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</si>
  <si>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</si>
  <si>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</si>
  <si>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</si>
  <si>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</si>
  <si>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</si>
  <si>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</si>
  <si>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</si>
  <si>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</si>
  <si>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</si>
  <si>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</si>
  <si>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</si>
  <si>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</si>
  <si>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</si>
  <si>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</si>
  <si>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</si>
  <si>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</si>
  <si>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</si>
  <si>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</si>
  <si>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</si>
  <si>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</si>
  <si>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</si>
  <si>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</si>
  <si>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</si>
  <si>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</si>
  <si>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</si>
  <si>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</si>
  <si>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</si>
  <si>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</si>
  <si>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</si>
  <si>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</si>
  <si>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</si>
  <si>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</si>
  <si>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</si>
  <si>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</si>
  <si>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</si>
  <si>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</si>
  <si>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</si>
  <si>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</si>
  <si>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</si>
  <si>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</si>
  <si>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</si>
  <si>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</si>
  <si>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</si>
  <si>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</si>
  <si>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</si>
  <si>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</si>
  <si>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</si>
  <si>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</si>
  <si>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</si>
  <si>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</si>
  <si>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</si>
  <si>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</si>
  <si>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</si>
  <si>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</si>
  <si>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</si>
  <si>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</si>
  <si>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</si>
  <si>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</si>
  <si>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</si>
  <si>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</si>
  <si>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</si>
  <si>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</si>
  <si>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</si>
  <si>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</si>
  <si>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</si>
  <si>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</si>
  <si>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</si>
  <si>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</si>
  <si>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</si>
  <si>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</si>
  <si>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07:25:40</t>
  </si>
  <si>
    <t>Abfahrend</t>
  </si>
  <si>
    <t>27.09.2022 07:25:42</t>
  </si>
  <si>
    <t>27.09.2022 07:25:45</t>
  </si>
  <si>
    <t>27.09.2022 07:25:46</t>
  </si>
  <si>
    <t>27.09.2022 07:25:48</t>
  </si>
  <si>
    <t>27.09.2022 07:26:25</t>
  </si>
  <si>
    <t>27.09.2022 07:26:26</t>
  </si>
  <si>
    <t>27.09.2022 07:26:31</t>
  </si>
  <si>
    <t>27.09.2022 07:26:32</t>
  </si>
  <si>
    <t>27.09.2022 07:26:34</t>
  </si>
  <si>
    <t>27.09.2022 07:26:35</t>
  </si>
  <si>
    <t>27.09.2022 07:26:37</t>
  </si>
  <si>
    <t>27.09.2022 07:26:38</t>
  </si>
  <si>
    <t>27.09.2022 07:26:40</t>
  </si>
  <si>
    <t>27.09.2022 07:26:41</t>
  </si>
  <si>
    <t>27.09.2022 07:26:43</t>
  </si>
  <si>
    <t>27.09.2022 07:26:44</t>
  </si>
  <si>
    <t>27.09.2022 07:26:46</t>
  </si>
  <si>
    <t>27.09.2022 07:26:47</t>
  </si>
  <si>
    <t>27.09.2022 07:26:49</t>
  </si>
  <si>
    <t>27.09.2022 07:26:50</t>
  </si>
  <si>
    <t>27.09.2022 07:26:52</t>
  </si>
  <si>
    <t>27.09.2022 07:26:53</t>
  </si>
  <si>
    <t>27.09.2022 07:26:55</t>
  </si>
  <si>
    <t>27.09.2022 07:26:56</t>
  </si>
  <si>
    <t>27.09.2022 07:26:58</t>
  </si>
  <si>
    <t>27.09.2022 07:27:46</t>
  </si>
  <si>
    <t>27.09.2022 07:27:47</t>
  </si>
  <si>
    <t>27.09.2022 07:27:50</t>
  </si>
  <si>
    <t>27.09.2022 07:27:52</t>
  </si>
  <si>
    <t>27.09.2022 07:27:53</t>
  </si>
  <si>
    <t>27.09.2022 07:27:55</t>
  </si>
  <si>
    <t>27.09.2022 07:27:56</t>
  </si>
  <si>
    <t>27.09.2022 07:27:58</t>
  </si>
  <si>
    <t>27.09.2022 07:27:59</t>
  </si>
  <si>
    <t>27.09.2022 07:28:01</t>
  </si>
  <si>
    <t>27.09.2022 07:28:02</t>
  </si>
  <si>
    <t>27.09.2022 07:28:28</t>
  </si>
  <si>
    <t>27.09.2022 07:28:29</t>
  </si>
  <si>
    <t>27.09.2022 07:28:31</t>
  </si>
  <si>
    <t>27.09.2022 07:28:32</t>
  </si>
  <si>
    <t>27.09.2022 07:28:34</t>
  </si>
  <si>
    <t>27.09.2022 07:28:35</t>
  </si>
  <si>
    <t>27.09.2022 07:28:37</t>
  </si>
  <si>
    <t>27.09.2022 07:28:38</t>
  </si>
  <si>
    <t>27.09.2022 07:28:40</t>
  </si>
  <si>
    <t>27.09.2022 07:28:41</t>
  </si>
  <si>
    <t>27.09.2022 07:28:43</t>
  </si>
  <si>
    <t>27.09.2022 07:28:44</t>
  </si>
  <si>
    <t>27.09.2022 07:28:49</t>
  </si>
  <si>
    <t>27.09.2022 07:28:53</t>
  </si>
  <si>
    <t>27.09.2022 07:28:55</t>
  </si>
  <si>
    <t>27.09.2022 07:28:56</t>
  </si>
  <si>
    <t>27.09.2022 07:28:58</t>
  </si>
  <si>
    <t>27.09.2022 07:28:59</t>
  </si>
  <si>
    <t>27.09.2022 07:29:01</t>
  </si>
  <si>
    <t>27.09.2022 07:29:02</t>
  </si>
  <si>
    <t>27.09.2022 07:29:04</t>
  </si>
  <si>
    <t>27.09.2022 07:29:07</t>
  </si>
  <si>
    <t>27.09.2022 07:29:56</t>
  </si>
  <si>
    <t>27.09.2022 07:29:58</t>
  </si>
  <si>
    <t>27.09.2022 07:29:59</t>
  </si>
  <si>
    <t>27.09.2022 07:30:01</t>
  </si>
  <si>
    <t>27.09.2022 07:30:02</t>
  </si>
  <si>
    <t>27.09.2022 07:30:04</t>
  </si>
  <si>
    <t>27.09.2022 07:30:05</t>
  </si>
  <si>
    <t>27.09.2022 07:30:07</t>
  </si>
  <si>
    <t>27.09.2022 07:31:05</t>
  </si>
  <si>
    <t>27.09.2022 07:31:07</t>
  </si>
  <si>
    <t>27.09.2022 07:31:10</t>
  </si>
  <si>
    <t>27.09.2022 07:31:11</t>
  </si>
  <si>
    <t>27.09.2022 07:31:13</t>
  </si>
  <si>
    <t>27.09.2022 07:31:14</t>
  </si>
  <si>
    <t>27.09.2022 07:31:16</t>
  </si>
  <si>
    <t>27.09.2022 07:31:23</t>
  </si>
  <si>
    <t>27.09.2022 07:31:25</t>
  </si>
  <si>
    <t>27.09.2022 07:31:26</t>
  </si>
  <si>
    <t>27.09.2022 07:31:28</t>
  </si>
  <si>
    <t>27.09.2022 07:31:29</t>
  </si>
  <si>
    <t>27.09.2022 07:31:31</t>
  </si>
  <si>
    <t>27.09.2022 07:31:32</t>
  </si>
  <si>
    <t>27.09.2022 07:32:16</t>
  </si>
  <si>
    <t>27.09.2022 07:32:17</t>
  </si>
  <si>
    <t>27.09.2022 07:32:19</t>
  </si>
  <si>
    <t>27.09.2022 07:32:28</t>
  </si>
  <si>
    <t>27.09.2022 07:32:29</t>
  </si>
  <si>
    <t>27.09.2022 07:32:31</t>
  </si>
  <si>
    <t>27.09.2022 07:32:34</t>
  </si>
  <si>
    <t>27.09.2022 07:32:35</t>
  </si>
  <si>
    <t>27.09.2022 07:32:37</t>
  </si>
  <si>
    <t>27.09.2022 07:32:38</t>
  </si>
  <si>
    <t>27.09.2022 07:32:40</t>
  </si>
  <si>
    <t>27.09.2022 07:33:19</t>
  </si>
  <si>
    <t>27.09.2022 07:33:20</t>
  </si>
  <si>
    <t>27.09.2022 07:33:22</t>
  </si>
  <si>
    <t>27.09.2022 07:33:23</t>
  </si>
  <si>
    <t>27.09.2022 07:33:25</t>
  </si>
  <si>
    <t>27.09.2022 07:33:26</t>
  </si>
  <si>
    <t>27.09.2022 07:33:28</t>
  </si>
  <si>
    <t>27.09.2022 07:33:29</t>
  </si>
  <si>
    <t>27.09.2022 07:33:31</t>
  </si>
  <si>
    <t>27.09.2022 07:33:35</t>
  </si>
  <si>
    <t>27.09.2022 07:33:37</t>
  </si>
  <si>
    <t>27.09.2022 07:33:56</t>
  </si>
  <si>
    <t>27.09.2022 07:33:58</t>
  </si>
  <si>
    <t>27.09.2022 07:33:59</t>
  </si>
  <si>
    <t>27.09.2022 07:34:01</t>
  </si>
  <si>
    <t>27.09.2022 07:34:02</t>
  </si>
  <si>
    <t>27.09.2022 07:34:04</t>
  </si>
  <si>
    <t>27.09.2022 07:34:05</t>
  </si>
  <si>
    <t>27.09.2022 07:34:07</t>
  </si>
  <si>
    <t>27.09.2022 07:34:08</t>
  </si>
  <si>
    <t>27.09.2022 07:34:10</t>
  </si>
  <si>
    <t>27.09.2022 07:34:11</t>
  </si>
  <si>
    <t>27.09.2022 07:34:53</t>
  </si>
  <si>
    <t>27.09.2022 07:34:56</t>
  </si>
  <si>
    <t>27.09.2022 07:34:58</t>
  </si>
  <si>
    <t>27.09.2022 07:35:01</t>
  </si>
  <si>
    <t>27.09.2022 07:35:02</t>
  </si>
  <si>
    <t>27.09.2022 07:35:33</t>
  </si>
  <si>
    <t>27.09.2022 07:35:35</t>
  </si>
  <si>
    <t>27.09.2022 07:36:47</t>
  </si>
  <si>
    <t>27.09.2022 07:36:48</t>
  </si>
  <si>
    <t>27.09.2022 07:37:05</t>
  </si>
  <si>
    <t>27.09.2022 07:37:09</t>
  </si>
  <si>
    <t>27.09.2022 07:37:11</t>
  </si>
  <si>
    <t>27.09.2022 07:37:12</t>
  </si>
  <si>
    <t>27.09.2022 07:37:14</t>
  </si>
  <si>
    <t>27.09.2022 07:37:15</t>
  </si>
  <si>
    <t>27.09.2022 07:37:26</t>
  </si>
  <si>
    <t>27.09.2022 07:37:27</t>
  </si>
  <si>
    <t>27.09.2022 07:37:29</t>
  </si>
  <si>
    <t>27.09.2022 07:37:30</t>
  </si>
  <si>
    <t>27.09.2022 07:37:32</t>
  </si>
  <si>
    <t>27.09.2022 07:37:33</t>
  </si>
  <si>
    <t>27.09.2022 07:37:57</t>
  </si>
  <si>
    <t>27.09.2022 07:37:59</t>
  </si>
  <si>
    <t>27.09.2022 07:38:00</t>
  </si>
  <si>
    <t>27.09.2022 07:38:02</t>
  </si>
  <si>
    <t>27.09.2022 07:38:03</t>
  </si>
  <si>
    <t>27.09.2022 07:38:05</t>
  </si>
  <si>
    <t>27.09.2022 07:38:23</t>
  </si>
  <si>
    <t>27.09.2022 07:38:24</t>
  </si>
  <si>
    <t>27.09.2022 07:38:26</t>
  </si>
  <si>
    <t>27.09.2022 07:38:27</t>
  </si>
  <si>
    <t>27.09.2022 07:38:29</t>
  </si>
  <si>
    <t>27.09.2022 07:38:30</t>
  </si>
  <si>
    <t>27.09.2022 07:38:32</t>
  </si>
  <si>
    <t>27.09.2022 07:38:33</t>
  </si>
  <si>
    <t>27.09.2022 07:38:47</t>
  </si>
  <si>
    <t>27.09.2022 07:38:48</t>
  </si>
  <si>
    <t>27.09.2022 07:38:50</t>
  </si>
  <si>
    <t>27.09.2022 07:38:51</t>
  </si>
  <si>
    <t>27.09.2022 07:38:53</t>
  </si>
  <si>
    <t>27.09.2022 07:38:54</t>
  </si>
  <si>
    <t>27.09.2022 07:38:56</t>
  </si>
  <si>
    <t>27.09.2022 07:38:57</t>
  </si>
  <si>
    <t>27.09.2022 07:40:15</t>
  </si>
  <si>
    <t>27.09.2022 07:40:17</t>
  </si>
  <si>
    <t>27.09.2022 07:40:18</t>
  </si>
  <si>
    <t>27.09.2022 07:40:20</t>
  </si>
  <si>
    <t>27.09.2022 07:40:21</t>
  </si>
  <si>
    <t>27.09.2022 07:40:23</t>
  </si>
  <si>
    <t>27.09.2022 07:40:24</t>
  </si>
  <si>
    <t>27.09.2022 07:40:26</t>
  </si>
  <si>
    <t>27.09.2022 07:41:18</t>
  </si>
  <si>
    <t>27.09.2022 07:41:20</t>
  </si>
  <si>
    <t>27.09.2022 07:41:21</t>
  </si>
  <si>
    <t>27.09.2022 07:41:23</t>
  </si>
  <si>
    <t>27.09.2022 07:41:24</t>
  </si>
  <si>
    <t>27.09.2022 07:41:29</t>
  </si>
  <si>
    <t>27.09.2022 07:41:30</t>
  </si>
  <si>
    <t>27.09.2022 07:41:32</t>
  </si>
  <si>
    <t>27.09.2022 07:41:33</t>
  </si>
  <si>
    <t>27.09.2022 07:41:35</t>
  </si>
  <si>
    <t>27.09.2022 07:41:36</t>
  </si>
  <si>
    <t>27.09.2022 07:41:38</t>
  </si>
  <si>
    <t>27.09.2022 07:41:39</t>
  </si>
  <si>
    <t>27.09.2022 07:41:41</t>
  </si>
  <si>
    <t>27.09.2022 07:41:42</t>
  </si>
  <si>
    <t>27.09.2022 07:41:44</t>
  </si>
  <si>
    <t>27.09.2022 07:41:51</t>
  </si>
  <si>
    <t>27.09.2022 07:41:53</t>
  </si>
  <si>
    <t>27.09.2022 07:41:54</t>
  </si>
  <si>
    <t>27.09.2022 07:41:56</t>
  </si>
  <si>
    <t>27.09.2022 07:41:57</t>
  </si>
  <si>
    <t>27.09.2022 07:41:59</t>
  </si>
  <si>
    <t>27.09.2022 07:42:00</t>
  </si>
  <si>
    <t>27.09.2022 07:42:32</t>
  </si>
  <si>
    <t>27.09.2022 07:42:33</t>
  </si>
  <si>
    <t>27.09.2022 07:42:35</t>
  </si>
  <si>
    <t>27.09.2022 07:42:36</t>
  </si>
  <si>
    <t>27.09.2022 07:42:38</t>
  </si>
  <si>
    <t>27.09.2022 07:42:39</t>
  </si>
  <si>
    <t>27.09.2022 07:43:12</t>
  </si>
  <si>
    <t>27.09.2022 07:43:14</t>
  </si>
  <si>
    <t>27.09.2022 07:43:15</t>
  </si>
  <si>
    <t>27.09.2022 07:43:17</t>
  </si>
  <si>
    <t>27.09.2022 07:43:18</t>
  </si>
  <si>
    <t>27.09.2022 07:43:20</t>
  </si>
  <si>
    <t>27.09.2022 07:43:21</t>
  </si>
  <si>
    <t>27.09.2022 07:43:23</t>
  </si>
  <si>
    <t>27.09.2022 07:43:27</t>
  </si>
  <si>
    <t>27.09.2022 07:43:28</t>
  </si>
  <si>
    <t>27.09.2022 07:43:30</t>
  </si>
  <si>
    <t>27.09.2022 07:43:31</t>
  </si>
  <si>
    <t>27.09.2022 07:43:33</t>
  </si>
  <si>
    <t>27.09.2022 07:43:34</t>
  </si>
  <si>
    <t>27.09.2022 07:43:37</t>
  </si>
  <si>
    <t>27.09.2022 07:43:39</t>
  </si>
  <si>
    <t>27.09.2022 07:43:40</t>
  </si>
  <si>
    <t>27.09.2022 07:43:43</t>
  </si>
  <si>
    <t>27.09.2022 07:43:45</t>
  </si>
  <si>
    <t>27.09.2022 07:43:46</t>
  </si>
  <si>
    <t>27.09.2022 07:43:48</t>
  </si>
  <si>
    <t>27.09.2022 07:43:49</t>
  </si>
  <si>
    <t>27.09.2022 07:43:51</t>
  </si>
  <si>
    <t>27.09.2022 07:43:52</t>
  </si>
  <si>
    <t>27.09.2022 07:43:54</t>
  </si>
  <si>
    <t>27.09.2022 07:43:55</t>
  </si>
  <si>
    <t>27.09.2022 07:43:58</t>
  </si>
  <si>
    <t>27.09.2022 07:44:00</t>
  </si>
  <si>
    <t>27.09.2022 07:44:01</t>
  </si>
  <si>
    <t>27.09.2022 07:44:03</t>
  </si>
  <si>
    <t>27.09.2022 07:44:04</t>
  </si>
  <si>
    <t>27.09.2022 07:45:09</t>
  </si>
  <si>
    <t>27.09.2022 07:45:10</t>
  </si>
  <si>
    <t>27.09.2022 07:45:12</t>
  </si>
  <si>
    <t>27.09.2022 07:45:13</t>
  </si>
  <si>
    <t>27.09.2022 07:45:15</t>
  </si>
  <si>
    <t>27.09.2022 07:45:19</t>
  </si>
  <si>
    <t>27.09.2022 07:45:21</t>
  </si>
  <si>
    <t>27.09.2022 07:45:24</t>
  </si>
  <si>
    <t>27.09.2022 07:45:25</t>
  </si>
  <si>
    <t>27.09.2022 07:45:27</t>
  </si>
  <si>
    <t>27.09.2022 07:45:28</t>
  </si>
  <si>
    <t>27.09.2022 07:45:30</t>
  </si>
  <si>
    <t>27.09.2022 07:45:31</t>
  </si>
  <si>
    <t>27.09.2022 07:46:14</t>
  </si>
  <si>
    <t>27.09.2022 07:46:16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</si>
  <si>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</si>
  <si>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</si>
  <si>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</si>
  <si>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</si>
  <si>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</si>
  <si>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</si>
  <si>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</si>
  <si>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</si>
  <si>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</si>
  <si>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07:46:55</t>
  </si>
  <si>
    <t>27.09.2022 07:46:56</t>
  </si>
  <si>
    <t>27.09.2022 07:46:58</t>
  </si>
  <si>
    <t>27.09.2022 07:46:59</t>
  </si>
  <si>
    <t>27.09.2022 07:47:01</t>
  </si>
  <si>
    <t>27.09.2022 07:47:25</t>
  </si>
  <si>
    <t>27.09.2022 07:47:26</t>
  </si>
  <si>
    <t>27.09.2022 07:47:28</t>
  </si>
  <si>
    <t>27.09.2022 07:47:29</t>
  </si>
  <si>
    <t>27.09.2022 07:48:19</t>
  </si>
  <si>
    <t>27.09.2022 07:48:20</t>
  </si>
  <si>
    <t>27.09.2022 07:48:22</t>
  </si>
  <si>
    <t>27.09.2022 07:48:23</t>
  </si>
  <si>
    <t>27.09.2022 07:48:28</t>
  </si>
  <si>
    <t>27.09.2022 07:48:29</t>
  </si>
  <si>
    <t>27.09.2022 07:49:46</t>
  </si>
  <si>
    <t>27.09.2022 07:49:47</t>
  </si>
  <si>
    <t>27.09.2022 07:49:49</t>
  </si>
  <si>
    <t>27.09.2022 07:49:50</t>
  </si>
  <si>
    <t>27.09.2022 07:49:52</t>
  </si>
  <si>
    <t>27.09.2022 07:49:53</t>
  </si>
  <si>
    <t>27.09.2022 07:50:08</t>
  </si>
  <si>
    <t>27.09.2022 07:50:10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</si>
  <si>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</si>
  <si>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</si>
  <si>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</si>
  <si>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</si>
  <si>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</si>
  <si>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</si>
  <si>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07:50:28</t>
  </si>
  <si>
    <t>27.09.2022 07:50:29</t>
  </si>
  <si>
    <t>27.09.2022 07:50:31</t>
  </si>
  <si>
    <t>27.09.2022 07:50:32</t>
  </si>
  <si>
    <t>27.09.2022 07:50:34</t>
  </si>
  <si>
    <t>27.09.2022 07:50:35</t>
  </si>
  <si>
    <t>27.09.2022 07:50:58</t>
  </si>
  <si>
    <t>27.09.2022 07:50:59</t>
  </si>
  <si>
    <t>27.09.2022 07:51:01</t>
  </si>
  <si>
    <t>27.09.2022 07:51:02</t>
  </si>
  <si>
    <t>27.09.2022 07:51:05</t>
  </si>
  <si>
    <t>27.09.2022 07:51:07</t>
  </si>
  <si>
    <t>27.09.2022 07:51:08</t>
  </si>
  <si>
    <t>27.09.2022 07:52:44</t>
  </si>
  <si>
    <t>27.09.2022 07:52:46</t>
  </si>
  <si>
    <t>27.09.2022 07:52:47</t>
  </si>
  <si>
    <t>27.09.2022 07:52:49</t>
  </si>
  <si>
    <t>27.09.2022 07:52:50</t>
  </si>
  <si>
    <t>27.09.2022 07:52:52</t>
  </si>
  <si>
    <t>27.09.2022 07:52:53</t>
  </si>
  <si>
    <t>27.09.2022 07:52:55</t>
  </si>
  <si>
    <t>27.09.2022 07:52:58</t>
  </si>
  <si>
    <t>27.09.2022 07:53:25</t>
  </si>
  <si>
    <t>27.09.2022 07:53:26</t>
  </si>
  <si>
    <t>27.09.2022 07:53:28</t>
  </si>
  <si>
    <t>27.09.2022 07:53:29</t>
  </si>
  <si>
    <t>27.09.2022 07:53:31</t>
  </si>
  <si>
    <t>27.09.2022 07:53:32</t>
  </si>
  <si>
    <t>27.09.2022 07:54:34</t>
  </si>
  <si>
    <t>27.09.2022 07:54:37</t>
  </si>
  <si>
    <t>27.09.2022 07:54:38</t>
  </si>
  <si>
    <t>27.09.2022 07:54:40</t>
  </si>
  <si>
    <t>27.09.2022 07:54:41</t>
  </si>
  <si>
    <t>27.09.2022 07:54:43</t>
  </si>
  <si>
    <t>27.09.2022 07:54:44</t>
  </si>
  <si>
    <t>27.09.2022 07:54:55</t>
  </si>
  <si>
    <t>27.09.2022 07:54:56</t>
  </si>
  <si>
    <t>27.09.2022 07:54:58</t>
  </si>
  <si>
    <t>27.09.2022 07:54:59</t>
  </si>
  <si>
    <t>27.09.2022 07:55:01</t>
  </si>
  <si>
    <t>27.09.2022 07:55:02</t>
  </si>
  <si>
    <t>27.09.2022 07:55:04</t>
  </si>
  <si>
    <t>27.09.2022 07:56:08</t>
  </si>
  <si>
    <t>27.09.2022 07:56:10</t>
  </si>
  <si>
    <t>27.09.2022 07:56:11</t>
  </si>
  <si>
    <t>27.09.2022 07:56:13</t>
  </si>
  <si>
    <t>27.09.2022 07:56:14</t>
  </si>
  <si>
    <t>27.09.2022 07:56:16</t>
  </si>
  <si>
    <t>27.09.2022 07:56:17</t>
  </si>
  <si>
    <t>27.09.2022 07:56:20</t>
  </si>
  <si>
    <t>27.09.2022 07:56:22</t>
  </si>
  <si>
    <t>27.09.2022 07:57:08</t>
  </si>
  <si>
    <t>27.09.2022 07:57:11</t>
  </si>
  <si>
    <t>27.09.2022 07:57:16</t>
  </si>
  <si>
    <t>27.09.2022 07:57:17</t>
  </si>
  <si>
    <t>27.09.2022 07:57:34</t>
  </si>
  <si>
    <t>27.09.2022 07:57:35</t>
  </si>
  <si>
    <t>27.09.2022 07:57:37</t>
  </si>
  <si>
    <t>27.09.2022 07:57:38</t>
  </si>
  <si>
    <t>27.09.2022 07:57:40</t>
  </si>
  <si>
    <t>27.09.2022 07:57:41</t>
  </si>
  <si>
    <t>27.09.2022 07:57:50</t>
  </si>
  <si>
    <t>27.09.2022 07:57:52</t>
  </si>
  <si>
    <t>27.09.2022 07:57:53</t>
  </si>
  <si>
    <t>27.09.2022 07:57:55</t>
  </si>
  <si>
    <t>27.09.2022 07:57:56</t>
  </si>
  <si>
    <t>27.09.2022 07:57:58</t>
  </si>
  <si>
    <t>27.09.2022 07:58:10</t>
  </si>
  <si>
    <t>27.09.2022 07:58:11</t>
  </si>
  <si>
    <t>27.09.2022 07:58:13</t>
  </si>
  <si>
    <t>27.09.2022 07:58:14</t>
  </si>
  <si>
    <t>27.09.2022 07:58:16</t>
  </si>
  <si>
    <t>27.09.2022 07:58:19</t>
  </si>
  <si>
    <t>27.09.2022 07:58:23</t>
  </si>
  <si>
    <t>27.09.2022 07:58:25</t>
  </si>
  <si>
    <t>27.09.2022 07:58:26</t>
  </si>
  <si>
    <t>27.09.2022 07:58:28</t>
  </si>
  <si>
    <t>27.09.2022 07:58:37</t>
  </si>
  <si>
    <t>27.09.2022 07:58:38</t>
  </si>
  <si>
    <t>27.09.2022 07:58:40</t>
  </si>
  <si>
    <t>27.09.2022 07:58:41</t>
  </si>
  <si>
    <t>27.09.2022 07:58:43</t>
  </si>
  <si>
    <t>27.09.2022 07:58:44</t>
  </si>
  <si>
    <t>27.09.2022 07:59:25</t>
  </si>
  <si>
    <t>27.09.2022 07:59:26</t>
  </si>
  <si>
    <t>27.09.2022 07:59:28</t>
  </si>
  <si>
    <t>27.09.2022 07:59:29</t>
  </si>
  <si>
    <t>27.09.2022 07:59:31</t>
  </si>
  <si>
    <t>27.09.2022 07:59:32</t>
  </si>
  <si>
    <t>27.09.2022 08:00:04</t>
  </si>
  <si>
    <t>27.09.2022 08:00:05</t>
  </si>
  <si>
    <t>27.09.2022 08:00:07</t>
  </si>
  <si>
    <t>27.09.2022 08:00:08</t>
  </si>
  <si>
    <t>27.09.2022 08:00:10</t>
  </si>
  <si>
    <t>27.09.2022 08:00:11</t>
  </si>
  <si>
    <t>27.09.2022 08:00:13</t>
  </si>
  <si>
    <t>27.09.2022 08:00:26</t>
  </si>
  <si>
    <t>27.09.2022 08:00:28</t>
  </si>
  <si>
    <t>27.09.2022 08:00:29</t>
  </si>
  <si>
    <t>27.09.2022 08:00:31</t>
  </si>
  <si>
    <t>27.09.2022 08:00:32</t>
  </si>
  <si>
    <t>27.09.2022 08:00:34</t>
  </si>
  <si>
    <t>27.09.2022 08:01:26</t>
  </si>
  <si>
    <t>27.09.2022 08:01:28</t>
  </si>
  <si>
    <t>27.09.2022 08:01:29</t>
  </si>
  <si>
    <t>27.09.2022 08:01:31</t>
  </si>
  <si>
    <t>27.09.2022 08:01:32</t>
  </si>
  <si>
    <t>27.09.2022 08:01:34</t>
  </si>
  <si>
    <t>27.09.2022 08:01:44</t>
  </si>
  <si>
    <t>27.09.2022 08:01:46</t>
  </si>
  <si>
    <t>27.09.2022 08:01:47</t>
  </si>
  <si>
    <t>27.09.2022 08:01:49</t>
  </si>
  <si>
    <t>27.09.2022 08:01:50</t>
  </si>
  <si>
    <t>27.09.2022 08:01:52</t>
  </si>
  <si>
    <t>27.09.2022 08:01:53</t>
  </si>
  <si>
    <t>27.09.2022 08:01:55</t>
  </si>
  <si>
    <t>27.09.2022 08:01:56</t>
  </si>
  <si>
    <t>27.09.2022 08:01:58</t>
  </si>
  <si>
    <t>27.09.2022 08:01:59</t>
  </si>
  <si>
    <t>27.09.2022 08:02:58</t>
  </si>
  <si>
    <t>27.09.2022 08:02:59</t>
  </si>
  <si>
    <t>27.09.2022 08:03:01</t>
  </si>
  <si>
    <t>27.09.2022 08:03:02</t>
  </si>
  <si>
    <t>27.09.2022 08:03:04</t>
  </si>
  <si>
    <t>27.09.2022 08:03:05</t>
  </si>
  <si>
    <t>27.09.2022 08:03:07</t>
  </si>
  <si>
    <t>27.09.2022 08:03:58</t>
  </si>
  <si>
    <t>27.09.2022 08:03:59</t>
  </si>
  <si>
    <t>27.09.2022 08:04:02</t>
  </si>
  <si>
    <t>27.09.2022 08:04:05</t>
  </si>
  <si>
    <t>27.09.2022 08:04:07</t>
  </si>
  <si>
    <t>27.09.2022 08:04:08</t>
  </si>
  <si>
    <t>27.09.2022 08:04:10</t>
  </si>
  <si>
    <t>27.09.2022 08:04:11</t>
  </si>
  <si>
    <t>27.09.2022 08:04:13</t>
  </si>
  <si>
    <t>27.09.2022 08:04:50</t>
  </si>
  <si>
    <t>27.09.2022 08:04:52</t>
  </si>
  <si>
    <t>27.09.2022 08:04:55</t>
  </si>
  <si>
    <t>27.09.2022 08:04:56</t>
  </si>
  <si>
    <t>27.09.2022 08:04:58</t>
  </si>
  <si>
    <t>27.09.2022 08:04:59</t>
  </si>
  <si>
    <t>27.09.2022 08:05:01</t>
  </si>
  <si>
    <t>27.09.2022 08:05:02</t>
  </si>
  <si>
    <t>27.09.2022 08:05:04</t>
  </si>
  <si>
    <t>27.09.2022 08:05:05</t>
  </si>
  <si>
    <t>27.09.2022 08:05:07</t>
  </si>
  <si>
    <t>27.09.2022 08:06:03</t>
  </si>
  <si>
    <t>27.09.2022 08:06:05</t>
  </si>
  <si>
    <t>27.09.2022 08:06:06</t>
  </si>
  <si>
    <t>27.09.2022 08:06:08</t>
  </si>
  <si>
    <t>27.09.2022 08:06:09</t>
  </si>
  <si>
    <t>27.09.2022 08:06:11</t>
  </si>
  <si>
    <t>27.09.2022 08:06:12</t>
  </si>
  <si>
    <t>27.09.2022 08:06:14</t>
  </si>
  <si>
    <t>27.09.2022 08:06:15</t>
  </si>
  <si>
    <t>27.09.2022 08:06:18</t>
  </si>
  <si>
    <t>27.09.2022 08:06:20</t>
  </si>
  <si>
    <t>27.09.2022 08:06:42</t>
  </si>
  <si>
    <t>27.09.2022 08:06:44</t>
  </si>
  <si>
    <t>27.09.2022 08:06:45</t>
  </si>
  <si>
    <t>27.09.2022 08:06:47</t>
  </si>
  <si>
    <t>27.09.2022 08:06:50</t>
  </si>
  <si>
    <t>27.09.2022 08:06:51</t>
  </si>
  <si>
    <t>27.09.2022 08:06:53</t>
  </si>
  <si>
    <t>27.09.2022 08:07:15</t>
  </si>
  <si>
    <t>27.09.2022 08:07:18</t>
  </si>
  <si>
    <t>27.09.2022 08:07:20</t>
  </si>
  <si>
    <t>27.09.2022 08:07:21</t>
  </si>
  <si>
    <t>27.09.2022 08:07:23</t>
  </si>
  <si>
    <t>27.09.2022 08:07:24</t>
  </si>
  <si>
    <t>27.09.2022 08:07:26</t>
  </si>
  <si>
    <t>27.09.2022 08:07:27</t>
  </si>
  <si>
    <t>27.09.2022 08:07:29</t>
  </si>
  <si>
    <t>27.09.2022 08:09:42</t>
  </si>
  <si>
    <t>27.09.2022 08:09:44</t>
  </si>
  <si>
    <t>27.09.2022 08:09:45</t>
  </si>
  <si>
    <t>27.09.2022 08:09:47</t>
  </si>
  <si>
    <t>27.09.2022 08:09:48</t>
  </si>
  <si>
    <t>27.09.2022 08:10:48</t>
  </si>
  <si>
    <t>27.09.2022 08:10:50</t>
  </si>
  <si>
    <t>27.09.2022 08:10:51</t>
  </si>
  <si>
    <t>27.09.2022 08:10:53</t>
  </si>
  <si>
    <t>27.09.2022 08:10:54</t>
  </si>
  <si>
    <t>27.09.2022 08:10:56</t>
  </si>
  <si>
    <t>27.09.2022 08:10:57</t>
  </si>
  <si>
    <t>27.09.2022 08:11:02</t>
  </si>
  <si>
    <t>27.09.2022 08:11:03</t>
  </si>
  <si>
    <t>27.09.2022 08:11:05</t>
  </si>
  <si>
    <t>27.09.2022 08:11:06</t>
  </si>
  <si>
    <t>27.09.2022 08:11:08</t>
  </si>
  <si>
    <t>27.09.2022 08:11:09</t>
  </si>
  <si>
    <t>27.09.2022 08:11:11</t>
  </si>
  <si>
    <t>27.09.2022 08:11:12</t>
  </si>
  <si>
    <t>27.09.2022 08:12:05</t>
  </si>
  <si>
    <t>27.09.2022 08:12:06</t>
  </si>
  <si>
    <t>27.09.2022 08:12:08</t>
  </si>
  <si>
    <t>27.09.2022 08:12:09</t>
  </si>
  <si>
    <t>27.09.2022 08:12:11</t>
  </si>
  <si>
    <t>27.09.2022 08:12:12</t>
  </si>
  <si>
    <t>27.09.2022 08:12:26</t>
  </si>
  <si>
    <t>27.09.2022 08:12:27</t>
  </si>
  <si>
    <t>27.09.2022 08:12:29</t>
  </si>
  <si>
    <t>27.09.2022 08:12:30</t>
  </si>
  <si>
    <t>27.09.2022 08:12:32</t>
  </si>
  <si>
    <t>27.09.2022 08:12:33</t>
  </si>
  <si>
    <t>27.09.2022 08:12:39</t>
  </si>
  <si>
    <t>27.09.2022 08:12:41</t>
  </si>
  <si>
    <t>27.09.2022 08:12:42</t>
  </si>
  <si>
    <t>27.09.2022 08:12:44</t>
  </si>
  <si>
    <t>27.09.2022 08:12:45</t>
  </si>
  <si>
    <t>27.09.2022 08:12:47</t>
  </si>
  <si>
    <t>27.09.2022 08:12:48</t>
  </si>
  <si>
    <t>27.09.2022 08:13:45</t>
  </si>
  <si>
    <t>27.09.2022 08:13:47</t>
  </si>
  <si>
    <t>27.09.2022 08:13:48</t>
  </si>
  <si>
    <t>27.09.2022 08:13:50</t>
  </si>
  <si>
    <t>27.09.2022 08:13:51</t>
  </si>
  <si>
    <t>27.09.2022 08:13:53</t>
  </si>
  <si>
    <t>27.09.2022 08:13:54</t>
  </si>
  <si>
    <t>27.09.2022 08:13:56</t>
  </si>
  <si>
    <t>27.09.2022 08:13:57</t>
  </si>
  <si>
    <t>27.09.2022 08:14:33</t>
  </si>
  <si>
    <t>27.09.2022 08:14:35</t>
  </si>
  <si>
    <t>27.09.2022 08:14:36</t>
  </si>
  <si>
    <t>27.09.2022 08:14:38</t>
  </si>
  <si>
    <t>27.09.2022 08:14:39</t>
  </si>
  <si>
    <t>27.09.2022 08:14:41</t>
  </si>
  <si>
    <t>27.09.2022 08:14:42</t>
  </si>
  <si>
    <t>27.09.2022 08:14:44</t>
  </si>
  <si>
    <t>27.09.2022 08:14:45</t>
  </si>
  <si>
    <t>27.09.2022 08:14:47</t>
  </si>
  <si>
    <t>27.09.2022 08:14:48</t>
  </si>
  <si>
    <t>27.09.2022 08:14:59</t>
  </si>
  <si>
    <t>27.09.2022 08:15:24</t>
  </si>
  <si>
    <t>27.09.2022 08:15:26</t>
  </si>
  <si>
    <t>27.09.2022 08:15:27</t>
  </si>
  <si>
    <t>27.09.2022 08:15:29</t>
  </si>
  <si>
    <t>27.09.2022 08:15:30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</si>
  <si>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</si>
  <si>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</si>
  <si>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</si>
  <si>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</si>
  <si>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</si>
  <si>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</si>
  <si>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08:15:41</t>
  </si>
  <si>
    <t>27.09.2022 08:16:40</t>
  </si>
  <si>
    <t>27.09.2022 08:16:42</t>
  </si>
  <si>
    <t>27.09.2022 08:16:43</t>
  </si>
  <si>
    <t>27.09.2022 08:16:45</t>
  </si>
  <si>
    <t>27.09.2022 08:16:46</t>
  </si>
  <si>
    <t>27.09.2022 08:16:48</t>
  </si>
  <si>
    <t>27.09.2022 08:17:27</t>
  </si>
  <si>
    <t>27.09.2022 08:17:28</t>
  </si>
  <si>
    <t>27.09.2022 08:17:30</t>
  </si>
  <si>
    <t>27.09.2022 08:17:31</t>
  </si>
  <si>
    <t>27.09.2022 08:17:49</t>
  </si>
  <si>
    <t>27.09.2022 08:17:51</t>
  </si>
  <si>
    <t>27.09.2022 08:17:52</t>
  </si>
  <si>
    <t>27.09.2022 08:18:00</t>
  </si>
  <si>
    <t>27.09.2022 08:18:01</t>
  </si>
  <si>
    <t>27.09.2022 08:18:03</t>
  </si>
  <si>
    <t>27.09.2022 08:18:04</t>
  </si>
  <si>
    <t>27.09.2022 08:18:06</t>
  </si>
  <si>
    <t>27.09.2022 08:18:07</t>
  </si>
  <si>
    <t>27.09.2022 08:18:09</t>
  </si>
  <si>
    <t>27.09.2022 08:18:10</t>
  </si>
  <si>
    <t>27.09.2022 08:18:42</t>
  </si>
  <si>
    <t>27.09.2022 08:18:43</t>
  </si>
  <si>
    <t>27.09.2022 08:18:45</t>
  </si>
  <si>
    <t>27.09.2022 08:18:46</t>
  </si>
  <si>
    <t>27.09.2022 08:18:48</t>
  </si>
  <si>
    <t>27.09.2022 08:18:51</t>
  </si>
  <si>
    <t>27.09.2022 08:18:52</t>
  </si>
  <si>
    <t>27.09.2022 08:19:07</t>
  </si>
  <si>
    <t>27.09.2022 08:19:10</t>
  </si>
  <si>
    <t>27.09.2022 08:19:12</t>
  </si>
  <si>
    <t>27.09.2022 08:19:13</t>
  </si>
  <si>
    <t>27.09.2022 08:19:21</t>
  </si>
  <si>
    <t>27.09.2022 08:19:24</t>
  </si>
  <si>
    <t>27.09.2022 08:19:25</t>
  </si>
  <si>
    <t>27.09.2022 08:19:27</t>
  </si>
  <si>
    <t>27.09.2022 08:19:28</t>
  </si>
  <si>
    <t>27.09.2022 08:19:46</t>
  </si>
  <si>
    <t>27.09.2022 08:19:48</t>
  </si>
  <si>
    <t>27.09.2022 08:19:49</t>
  </si>
  <si>
    <t>27.09.2022 08:19:51</t>
  </si>
  <si>
    <t>27.09.2022 08:19:52</t>
  </si>
  <si>
    <t>27.09.2022 08:19:54</t>
  </si>
  <si>
    <t>27.09.2022 08:19:55</t>
  </si>
  <si>
    <t>27.09.2022 08:19:57</t>
  </si>
  <si>
    <t>27.09.2022 08:21:01</t>
  </si>
  <si>
    <t>27.09.2022 08:21:03</t>
  </si>
  <si>
    <t>27.09.2022 08:21:04</t>
  </si>
  <si>
    <t>27.09.2022 08:21:06</t>
  </si>
  <si>
    <t>27.09.2022 08:21:07</t>
  </si>
  <si>
    <t>27.09.2022 08:21:09</t>
  </si>
  <si>
    <t>27.09.2022 08:21:10</t>
  </si>
  <si>
    <t>27.09.2022 08:21:12</t>
  </si>
  <si>
    <t>27.09.2022 08:21:13</t>
  </si>
  <si>
    <t>27.09.2022 08:21:15</t>
  </si>
  <si>
    <t>27.09.2022 08:21:16</t>
  </si>
  <si>
    <t>27.09.2022 08:22:03</t>
  </si>
  <si>
    <t>27.09.2022 08:22:04</t>
  </si>
  <si>
    <t>27.09.2022 08:22:06</t>
  </si>
  <si>
    <t>27.09.2022 08:22:07</t>
  </si>
  <si>
    <t>27.09.2022 08:22:09</t>
  </si>
  <si>
    <t>27.09.2022 08:22:10</t>
  </si>
  <si>
    <t>27.09.2022 08:22:12</t>
  </si>
  <si>
    <t>27.09.2022 08:22:13</t>
  </si>
  <si>
    <t>27.09.2022 08:22:16</t>
  </si>
  <si>
    <t>27.09.2022 08:22:28</t>
  </si>
  <si>
    <t>27.09.2022 08:22:30</t>
  </si>
  <si>
    <t>27.09.2022 08:22:31</t>
  </si>
  <si>
    <t>27.09.2022 08:22:33</t>
  </si>
  <si>
    <t>27.09.2022 08:22:34</t>
  </si>
  <si>
    <t>27.09.2022 08:22:36</t>
  </si>
  <si>
    <t>27.09.2022 08:22:39</t>
  </si>
  <si>
    <t>27.09.2022 08:23:03</t>
  </si>
  <si>
    <t>27.09.2022 08:23:04</t>
  </si>
  <si>
    <t>27.09.2022 08:23:07</t>
  </si>
  <si>
    <t>27.09.2022 08:23:09</t>
  </si>
  <si>
    <t>27.09.2022 08:23:10</t>
  </si>
  <si>
    <t>27.09.2022 08:23:22</t>
  </si>
  <si>
    <t>27.09.2022 08:23:24</t>
  </si>
  <si>
    <t>27.09.2022 08:23:25</t>
  </si>
  <si>
    <t>27.09.2022 08:23:27</t>
  </si>
  <si>
    <t>27.09.2022 08:23:28</t>
  </si>
  <si>
    <t>27.09.2022 08:23:30</t>
  </si>
  <si>
    <t>27.09.2022 08:23:31</t>
  </si>
  <si>
    <t>27.09.2022 08:23:33</t>
  </si>
  <si>
    <t>27.09.2022 08:23:49</t>
  </si>
  <si>
    <t>27.09.2022 08:23:51</t>
  </si>
  <si>
    <t>27.09.2022 08:23:52</t>
  </si>
  <si>
    <t>27.09.2022 08:23:54</t>
  </si>
  <si>
    <t>27.09.2022 08:23:55</t>
  </si>
  <si>
    <t>27.09.2022 08:23:57</t>
  </si>
  <si>
    <t>27.09.2022 08:23:58</t>
  </si>
  <si>
    <t>27.09.2022 08:24:00</t>
  </si>
  <si>
    <t>27.09.2022 08:26:16</t>
  </si>
  <si>
    <t>27.09.2022 08:26:18</t>
  </si>
  <si>
    <t>27.09.2022 08:26:19</t>
  </si>
  <si>
    <t>27.09.2022 08:26:21</t>
  </si>
  <si>
    <t>27.09.2022 08:26:22</t>
  </si>
  <si>
    <t>27.09.2022 08:26:24</t>
  </si>
  <si>
    <t>27.09.2022 08:26:25</t>
  </si>
  <si>
    <t>27.09.2022 08:26:28</t>
  </si>
  <si>
    <t>27.09.2022 08:27:00</t>
  </si>
  <si>
    <t>27.09.2022 08:27:01</t>
  </si>
  <si>
    <t>27.09.2022 08:27:03</t>
  </si>
  <si>
    <t>27.09.2022 08:27:04</t>
  </si>
  <si>
    <t>27.09.2022 08:27:07</t>
  </si>
  <si>
    <t>27.09.2022 08:27:19</t>
  </si>
  <si>
    <t>27.09.2022 08:27:21</t>
  </si>
  <si>
    <t>27.09.2022 08:27:22</t>
  </si>
  <si>
    <t>27.09.2022 08:27:36</t>
  </si>
  <si>
    <t>27.09.2022 08:27:37</t>
  </si>
  <si>
    <t>27.09.2022 08:27:39</t>
  </si>
  <si>
    <t>27.09.2022 08:27:40</t>
  </si>
  <si>
    <t>27.09.2022 08:27:42</t>
  </si>
  <si>
    <t>27.09.2022 08:27:43</t>
  </si>
  <si>
    <t>27.09.2022 08:27:46</t>
  </si>
  <si>
    <t>27.09.2022 08:28:00</t>
  </si>
  <si>
    <t>27.09.2022 08:28:01</t>
  </si>
  <si>
    <t>27.09.2022 08:28:03</t>
  </si>
  <si>
    <t>27.09.2022 08:28:04</t>
  </si>
  <si>
    <t>27.09.2022 08:28:06</t>
  </si>
  <si>
    <t>27.09.2022 08:28:09</t>
  </si>
  <si>
    <t>27.09.2022 08:28:10</t>
  </si>
  <si>
    <t>27.09.2022 08:29:25</t>
  </si>
  <si>
    <t>27.09.2022 08:29:26</t>
  </si>
  <si>
    <t>27.09.2022 08:29:28</t>
  </si>
  <si>
    <t>27.09.2022 08:29:29</t>
  </si>
  <si>
    <t>27.09.2022 08:29:31</t>
  </si>
  <si>
    <t>27.09.2022 08:29:32</t>
  </si>
  <si>
    <t>27.09.2022 08:29:34</t>
  </si>
  <si>
    <t>27.09.2022 08:29:35</t>
  </si>
  <si>
    <t>27.09.2022 08:29:37</t>
  </si>
  <si>
    <t>27.09.2022 08:29:38</t>
  </si>
  <si>
    <t>27.09.2022 08:29:40</t>
  </si>
  <si>
    <t>27.09.2022 08:30:05</t>
  </si>
  <si>
    <t>27.09.2022 08:30:07</t>
  </si>
  <si>
    <t>27.09.2022 08:30:08</t>
  </si>
  <si>
    <t>27.09.2022 08:30:10</t>
  </si>
  <si>
    <t>27.09.2022 08:30:13</t>
  </si>
  <si>
    <t>27.09.2022 08:30:14</t>
  </si>
  <si>
    <t>27.09.2022 08:30:17</t>
  </si>
  <si>
    <t>27.09.2022 08:30:38</t>
  </si>
  <si>
    <t>27.09.2022 08:30:40</t>
  </si>
  <si>
    <t>27.09.2022 08:30:41</t>
  </si>
  <si>
    <t>27.09.2022 08:30:43</t>
  </si>
  <si>
    <t>27.09.2022 08:30:44</t>
  </si>
  <si>
    <t>27.09.2022 08:30:46</t>
  </si>
  <si>
    <t>27.09.2022 08:30:47</t>
  </si>
  <si>
    <t>27.09.2022 08:30:50</t>
  </si>
  <si>
    <t>27.09.2022 08:30:52</t>
  </si>
  <si>
    <t>27.09.2022 08:30:53</t>
  </si>
  <si>
    <t>27.09.2022 08:30:55</t>
  </si>
  <si>
    <t>27.09.2022 08:30:56</t>
  </si>
  <si>
    <t>27.09.2022 08:31:01</t>
  </si>
  <si>
    <t>27.09.2022 08:31:02</t>
  </si>
  <si>
    <t>27.09.2022 08:31:04</t>
  </si>
  <si>
    <t>27.09.2022 08:31:05</t>
  </si>
  <si>
    <t>27.09.2022 08:31:07</t>
  </si>
  <si>
    <t>27.09.2022 08:31:08</t>
  </si>
  <si>
    <t>27.09.2022 08:31:11</t>
  </si>
  <si>
    <t>27.09.2022 08:31:13</t>
  </si>
  <si>
    <t>27.09.2022 08:31:14</t>
  </si>
  <si>
    <t>27.09.2022 08:31:53</t>
  </si>
  <si>
    <t>27.09.2022 08:31:55</t>
  </si>
  <si>
    <t>27.09.2022 08:31:58</t>
  </si>
  <si>
    <t>27.09.2022 08:31:59</t>
  </si>
  <si>
    <t>27.09.2022 08:32:01</t>
  </si>
  <si>
    <t>27.09.2022 08:32:02</t>
  </si>
  <si>
    <t>27.09.2022 08:32:04</t>
  </si>
  <si>
    <t>27.09.2022 08:32:05</t>
  </si>
  <si>
    <t>27.09.2022 08:32:08</t>
  </si>
  <si>
    <t>27.09.2022 08:32:10</t>
  </si>
  <si>
    <t>27.09.2022 08:32:11</t>
  </si>
  <si>
    <t>27.09.2022 08:32:13</t>
  </si>
  <si>
    <t>27.09.2022 08:32:14</t>
  </si>
  <si>
    <t>27.09.2022 08:32:17</t>
  </si>
  <si>
    <t>27.09.2022 08:32:19</t>
  </si>
  <si>
    <t>27.09.2022 08:32:20</t>
  </si>
  <si>
    <t>27.09.2022 08:32:22</t>
  </si>
  <si>
    <t>27.09.2022 08:32:47</t>
  </si>
  <si>
    <t>27.09.2022 08:32:49</t>
  </si>
  <si>
    <t>27.09.2022 08:32:50</t>
  </si>
  <si>
    <t>27.09.2022 08:32:52</t>
  </si>
  <si>
    <t>27.09.2022 08:32:53</t>
  </si>
  <si>
    <t>27.09.2022 08:32:56</t>
  </si>
  <si>
    <t>27.09.2022 08:32:59</t>
  </si>
  <si>
    <t>27.09.2022 08:33:40</t>
  </si>
  <si>
    <t>27.09.2022 08:33:44</t>
  </si>
  <si>
    <t>27.09.2022 08:33:46</t>
  </si>
  <si>
    <t>27.09.2022 08:33:49</t>
  </si>
  <si>
    <t>27.09.2022 08:33:50</t>
  </si>
  <si>
    <t>27.09.2022 08:34:38</t>
  </si>
  <si>
    <t>27.09.2022 08:34:41</t>
  </si>
  <si>
    <t>27.09.2022 08:34:43</t>
  </si>
  <si>
    <t>27.09.2022 08:34:44</t>
  </si>
  <si>
    <t>27.09.2022 08:34:46</t>
  </si>
  <si>
    <t>27.09.2022 08:34:47</t>
  </si>
  <si>
    <t>27.09.2022 08:34:49</t>
  </si>
  <si>
    <t>27.09.2022 08:34:50</t>
  </si>
  <si>
    <t>27.09.2022 08:34:52</t>
  </si>
  <si>
    <t>27.09.2022 08:35:16</t>
  </si>
  <si>
    <t>27.09.2022 08:35:17</t>
  </si>
  <si>
    <t>27.09.2022 08:35:19</t>
  </si>
  <si>
    <t>27.09.2022 08:35:20</t>
  </si>
  <si>
    <t>27.09.2022 08:35:49</t>
  </si>
  <si>
    <t>27.09.2022 08:35:50</t>
  </si>
  <si>
    <t>27.09.2022 08:35:52</t>
  </si>
  <si>
    <t>27.09.2022 08:35:53</t>
  </si>
  <si>
    <t>27.09.2022 08:35:55</t>
  </si>
  <si>
    <t>27.09.2022 08:35:56</t>
  </si>
  <si>
    <t>27.09.2022 08:35:58</t>
  </si>
  <si>
    <t>27.09.2022 08:37:14</t>
  </si>
  <si>
    <t>27.09.2022 08:37:16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</si>
  <si>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</si>
  <si>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</si>
  <si>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</si>
  <si>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</si>
  <si>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</si>
  <si>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</si>
  <si>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08:37:26</t>
  </si>
  <si>
    <t>27.09.2022 08:37:28</t>
  </si>
  <si>
    <t>27.09.2022 08:37:29</t>
  </si>
  <si>
    <t>27.09.2022 08:37:31</t>
  </si>
  <si>
    <t>27.09.2022 08:37:38</t>
  </si>
  <si>
    <t>27.09.2022 08:37:40</t>
  </si>
  <si>
    <t>27.09.2022 08:37:41</t>
  </si>
  <si>
    <t>27.09.2022 08:37:43</t>
  </si>
  <si>
    <t>27.09.2022 08:37:44</t>
  </si>
  <si>
    <t>27.09.2022 08:37:46</t>
  </si>
  <si>
    <t>27.09.2022 08:37:49</t>
  </si>
  <si>
    <t>27.09.2022 08:37:50</t>
  </si>
  <si>
    <t>27.09.2022 08:37:52</t>
  </si>
  <si>
    <t>27.09.2022 08:37:53</t>
  </si>
  <si>
    <t>27.09.2022 08:38:10</t>
  </si>
  <si>
    <t>27.09.2022 08:38:11</t>
  </si>
  <si>
    <t>27.09.2022 08:38:13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</si>
  <si>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</si>
  <si>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</si>
  <si>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</si>
  <si>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</si>
  <si>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</si>
  <si>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</si>
  <si>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</si>
  <si>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</si>
  <si>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</si>
  <si>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</si>
  <si>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08:38:56</t>
  </si>
  <si>
    <t>27.09.2022 08:38:58</t>
  </si>
  <si>
    <t>27.09.2022 08:38:59</t>
  </si>
  <si>
    <t>27.09.2022 08:39:01</t>
  </si>
  <si>
    <t>27.09.2022 08:39:02</t>
  </si>
  <si>
    <t>27.09.2022 08:39:04</t>
  </si>
  <si>
    <t>27.09.2022 08:39:05</t>
  </si>
  <si>
    <t>27.09.2022 08:39:07</t>
  </si>
  <si>
    <t>27.09.2022 08:39:08</t>
  </si>
  <si>
    <t>27.09.2022 08:39:10</t>
  </si>
  <si>
    <t>27.09.2022 08:39:11</t>
  </si>
  <si>
    <t>27.09.2022 08:39:13</t>
  </si>
  <si>
    <t>27.09.2022 08:39:14</t>
  </si>
  <si>
    <t>27.09.2022 08:39:16</t>
  </si>
  <si>
    <t>27.09.2022 08:39:17</t>
  </si>
  <si>
    <t>27.09.2022 08:39:19</t>
  </si>
  <si>
    <t>27.09.2022 08:39:20</t>
  </si>
  <si>
    <t>27.09.2022 08:39:37</t>
  </si>
  <si>
    <t>27.09.2022 08:39:38</t>
  </si>
  <si>
    <t>27.09.2022 08:39:40</t>
  </si>
  <si>
    <t>27.09.2022 08:39:41</t>
  </si>
  <si>
    <t>27.09.2022 08:39:43</t>
  </si>
  <si>
    <t>27.09.2022 08:39:44</t>
  </si>
  <si>
    <t>27.09.2022 08:39:47</t>
  </si>
  <si>
    <t>27.09.2022 08:40:59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</si>
  <si>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</si>
  <si>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</si>
  <si>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</si>
  <si>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</si>
  <si>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</si>
  <si>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</si>
  <si>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</si>
  <si>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08:41:55</t>
  </si>
  <si>
    <t>27.09.2022 08:41:56</t>
  </si>
  <si>
    <t>27.09.2022 08:41:58</t>
  </si>
  <si>
    <t>27.09.2022 08:42:01</t>
  </si>
  <si>
    <t>27.09.2022 08:42:02</t>
  </si>
  <si>
    <t>27.09.2022 08:42:04</t>
  </si>
  <si>
    <t>27.09.2022 08:42:05</t>
  </si>
  <si>
    <t>27.09.2022 08:42:07</t>
  </si>
  <si>
    <t>27.09.2022 08:42:08</t>
  </si>
  <si>
    <t>27.09.2022 08:42:13</t>
  </si>
  <si>
    <t>27.09.2022 08:42:14</t>
  </si>
  <si>
    <t>27.09.2022 08:42:16</t>
  </si>
  <si>
    <t>27.09.2022 08:42:17</t>
  </si>
  <si>
    <t>27.09.2022 08:42:19</t>
  </si>
  <si>
    <t>27.09.2022 08:42:20</t>
  </si>
  <si>
    <t>27.09.2022 08:42:22</t>
  </si>
  <si>
    <t>27.09.2022 08:42:35</t>
  </si>
  <si>
    <t>27.09.2022 08:42:37</t>
  </si>
  <si>
    <t>27.09.2022 08:42:38</t>
  </si>
  <si>
    <t>27.09.2022 08:42:40</t>
  </si>
  <si>
    <t>27.09.2022 08:42:41</t>
  </si>
  <si>
    <t>27.09.2022 08:42:46</t>
  </si>
  <si>
    <t>27.09.2022 08:42:47</t>
  </si>
  <si>
    <t>27.09.2022 08:42:49</t>
  </si>
  <si>
    <t>27.09.2022 08:42:50</t>
  </si>
  <si>
    <t>27.09.2022 08:42:52</t>
  </si>
  <si>
    <t>27.09.2022 08:42:53</t>
  </si>
  <si>
    <t>27.09.2022 08:42:55</t>
  </si>
  <si>
    <t>27.09.2022 08:42:56</t>
  </si>
  <si>
    <t>27.09.2022 08:42:58</t>
  </si>
  <si>
    <t>27.09.2022 08:42:59</t>
  </si>
  <si>
    <t>27.09.2022 08:43:52</t>
  </si>
  <si>
    <t>27.09.2022 08:43:53</t>
  </si>
  <si>
    <t>27.09.2022 08:43:55</t>
  </si>
  <si>
    <t>27.09.2022 08:43:56</t>
  </si>
  <si>
    <t>27.09.2022 08:43:58</t>
  </si>
  <si>
    <t>27.09.2022 08:43:59</t>
  </si>
  <si>
    <t>27.09.2022 08:44:01</t>
  </si>
  <si>
    <t>27.09.2022 08:44:20</t>
  </si>
  <si>
    <t>27.09.2022 08:44:22</t>
  </si>
  <si>
    <t>27.09.2022 08:44:23</t>
  </si>
  <si>
    <t>27.09.2022 08:44:25</t>
  </si>
  <si>
    <t>27.09.2022 08:44:26</t>
  </si>
  <si>
    <t>27.09.2022 08:44:28</t>
  </si>
  <si>
    <t>27.09.2022 08:44:29</t>
  </si>
  <si>
    <t>27.09.2022 08:44:31</t>
  </si>
  <si>
    <t>27.09.2022 08:44:44</t>
  </si>
  <si>
    <t>27.09.2022 08:44:46</t>
  </si>
  <si>
    <t>27.09.2022 08:44:47</t>
  </si>
  <si>
    <t>27.09.2022 08:44:49</t>
  </si>
  <si>
    <t>27.09.2022 08:44:50</t>
  </si>
  <si>
    <t>27.09.2022 08:44:52</t>
  </si>
  <si>
    <t>27.09.2022 08:44:53</t>
  </si>
  <si>
    <t>27.09.2022 08:44:55</t>
  </si>
  <si>
    <t>27.09.2022 08:45:17</t>
  </si>
  <si>
    <t>27.09.2022 08:45:19</t>
  </si>
  <si>
    <t>27.09.2022 08:45:20</t>
  </si>
  <si>
    <t>27.09.2022 08:45:23</t>
  </si>
  <si>
    <t>27.09.2022 08:45:25</t>
  </si>
  <si>
    <t>27.09.2022 08:45:28</t>
  </si>
  <si>
    <t>27.09.2022 08:45:29</t>
  </si>
  <si>
    <t>27.09.2022 08:45:31</t>
  </si>
  <si>
    <t>27.09.2022 08:45:47</t>
  </si>
  <si>
    <t>27.09.2022 08:45:49</t>
  </si>
  <si>
    <t>27.09.2022 08:45:50</t>
  </si>
  <si>
    <t>27.09.2022 08:45:52</t>
  </si>
  <si>
    <t>27.09.2022 08:45:53</t>
  </si>
  <si>
    <t>27.09.2022 08:45:55</t>
  </si>
  <si>
    <t>27.09.2022 08:45:56</t>
  </si>
  <si>
    <t>27.09.2022 08:45:58</t>
  </si>
  <si>
    <t>27.09.2022 08:45:59</t>
  </si>
  <si>
    <t>27.09.2022 08:46:01</t>
  </si>
  <si>
    <t>27.09.2022 08:46:02</t>
  </si>
  <si>
    <t>27.09.2022 08:46:05</t>
  </si>
  <si>
    <t>27.09.2022 08:46:08</t>
  </si>
  <si>
    <t>27.09.2022 08:47:06</t>
  </si>
  <si>
    <t>27.09.2022 08:47:09</t>
  </si>
  <si>
    <t>27.09.2022 08:47:12</t>
  </si>
  <si>
    <t>27.09.2022 08:47:21</t>
  </si>
  <si>
    <t>27.09.2022 08:47:23</t>
  </si>
  <si>
    <t>27.09.2022 08:47:24</t>
  </si>
  <si>
    <t>27.09.2022 08:47:26</t>
  </si>
  <si>
    <t>27.09.2022 08:47:27</t>
  </si>
  <si>
    <t>27.09.2022 08:47:30</t>
  </si>
  <si>
    <t>27.09.2022 08:47:32</t>
  </si>
  <si>
    <t>27.09.2022 08:47:33</t>
  </si>
  <si>
    <t>27.09.2022 08:47:35</t>
  </si>
  <si>
    <t>27.09.2022 08:47:36</t>
  </si>
  <si>
    <t>27.09.2022 08:47:38</t>
  </si>
  <si>
    <t>27.09.2022 08:47:39</t>
  </si>
  <si>
    <t>27.09.2022 08:48:11</t>
  </si>
  <si>
    <t>27.09.2022 08:48:12</t>
  </si>
  <si>
    <t>27.09.2022 08:48:14</t>
  </si>
  <si>
    <t>27.09.2022 08:48:15</t>
  </si>
  <si>
    <t>27.09.2022 08:48:17</t>
  </si>
  <si>
    <t>27.09.2022 08:48:18</t>
  </si>
  <si>
    <t>27.09.2022 08:48:20</t>
  </si>
  <si>
    <t>27.09.2022 08:48:21</t>
  </si>
  <si>
    <t>27.09.2022 08:48:47</t>
  </si>
  <si>
    <t>27.09.2022 08:48:48</t>
  </si>
  <si>
    <t>27.09.2022 08:48:50</t>
  </si>
  <si>
    <t>27.09.2022 08:48:51</t>
  </si>
  <si>
    <t>27.09.2022 08:48:53</t>
  </si>
  <si>
    <t>27.09.2022 08:48:54</t>
  </si>
  <si>
    <t>27.09.2022 08:49:09</t>
  </si>
  <si>
    <t>27.09.2022 08:49:11</t>
  </si>
  <si>
    <t>27.09.2022 08:49:12</t>
  </si>
  <si>
    <t>27.09.2022 08:49:14</t>
  </si>
  <si>
    <t>27.09.2022 08:49:15</t>
  </si>
  <si>
    <t>27.09.2022 08:49:17</t>
  </si>
  <si>
    <t>27.09.2022 08:49:18</t>
  </si>
  <si>
    <t>27.09.2022 08:49:20</t>
  </si>
  <si>
    <t>27.09.2022 08:49:45</t>
  </si>
  <si>
    <t>27.09.2022 08:49:47</t>
  </si>
  <si>
    <t>27.09.2022 08:49:48</t>
  </si>
  <si>
    <t>27.09.2022 08:49:50</t>
  </si>
  <si>
    <t>27.09.2022 08:49:51</t>
  </si>
  <si>
    <t>27.09.2022 08:49:53</t>
  </si>
  <si>
    <t>27.09.2022 08:49:54</t>
  </si>
  <si>
    <t>27.09.2022 08:49:56</t>
  </si>
  <si>
    <t>27.09.2022 08:50:09</t>
  </si>
  <si>
    <t>27.09.2022 08:50:11</t>
  </si>
  <si>
    <t>27.09.2022 08:50:12</t>
  </si>
  <si>
    <t>27.09.2022 08:50:14</t>
  </si>
  <si>
    <t>27.09.2022 08:50:15</t>
  </si>
  <si>
    <t>27.09.2022 08:50:17</t>
  </si>
  <si>
    <t>27.09.2022 08:50:18</t>
  </si>
  <si>
    <t>27.09.2022 08:50:23</t>
  </si>
  <si>
    <t>27.09.2022 08:50:24</t>
  </si>
  <si>
    <t>27.09.2022 08:50:26</t>
  </si>
  <si>
    <t>27.09.2022 08:50:27</t>
  </si>
  <si>
    <t>27.09.2022 08:50:36</t>
  </si>
  <si>
    <t>27.09.2022 08:50:38</t>
  </si>
  <si>
    <t>27.09.2022 08:50:39</t>
  </si>
  <si>
    <t>27.09.2022 08:50:41</t>
  </si>
  <si>
    <t>27.09.2022 08:50:42</t>
  </si>
  <si>
    <t>27.09.2022 08:50:44</t>
  </si>
  <si>
    <t>27.09.2022 08:50:45</t>
  </si>
  <si>
    <t>27.09.2022 08:50:47</t>
  </si>
  <si>
    <t>27.09.2022 08:50:51</t>
  </si>
  <si>
    <t>27.09.2022 08:50:52</t>
  </si>
  <si>
    <t>27.09.2022 08:51:01</t>
  </si>
  <si>
    <t>27.09.2022 08:51:03</t>
  </si>
  <si>
    <t>27.09.2022 08:51:07</t>
  </si>
  <si>
    <t>27.09.2022 08:51:09</t>
  </si>
  <si>
    <t>27.09.2022 08:51:10</t>
  </si>
  <si>
    <t>27.09.2022 08:51:12</t>
  </si>
  <si>
    <t>27.09.2022 08:51:15</t>
  </si>
  <si>
    <t>27.09.2022 08:51:16</t>
  </si>
  <si>
    <t>27.09.2022 08:51:18</t>
  </si>
  <si>
    <t>27.09.2022 08:51:19</t>
  </si>
  <si>
    <t>27.09.2022 08:51:25</t>
  </si>
  <si>
    <t>27.09.2022 08:51:27</t>
  </si>
  <si>
    <t>27.09.2022 08:51:28</t>
  </si>
  <si>
    <t>27.09.2022 08:51:30</t>
  </si>
  <si>
    <t>27.09.2022 08:51:31</t>
  </si>
  <si>
    <t>27.09.2022 08:51:33</t>
  </si>
  <si>
    <t>27.09.2022 08:51:34</t>
  </si>
  <si>
    <t>27.09.2022 08:51:36</t>
  </si>
  <si>
    <t>27.09.2022 08:51:37</t>
  </si>
  <si>
    <t>27.09.2022 08:51:39</t>
  </si>
  <si>
    <t>27.09.2022 08:51:40</t>
  </si>
  <si>
    <t>27.09.2022 08:51:42</t>
  </si>
  <si>
    <t>27.09.2022 08:51:43</t>
  </si>
  <si>
    <t>27.09.2022 08:52:27</t>
  </si>
  <si>
    <t>27.09.2022 08:52:28</t>
  </si>
  <si>
    <t>27.09.2022 08:52:30</t>
  </si>
  <si>
    <t>27.09.2022 08:52:31</t>
  </si>
  <si>
    <t>27.09.2022 08:52:33</t>
  </si>
  <si>
    <t>27.09.2022 08:52:34</t>
  </si>
  <si>
    <t>27.09.2022 08:52:36</t>
  </si>
  <si>
    <t>27.09.2022 08:52:37</t>
  </si>
  <si>
    <t>27.09.2022 08:52:39</t>
  </si>
  <si>
    <t>27.09.2022 08:52:40</t>
  </si>
  <si>
    <t>27.09.2022 08:52:42</t>
  </si>
  <si>
    <t>27.09.2022 08:52:43</t>
  </si>
  <si>
    <t>27.09.2022 08:52:45</t>
  </si>
  <si>
    <t>27.09.2022 08:52:46</t>
  </si>
  <si>
    <t>27.09.2022 08:52:49</t>
  </si>
  <si>
    <t>27.09.2022 08:53:00</t>
  </si>
  <si>
    <t>27.09.2022 08:53:01</t>
  </si>
  <si>
    <t>27.09.2022 08:53:04</t>
  </si>
  <si>
    <t>27.09.2022 08:53:06</t>
  </si>
  <si>
    <t>27.09.2022 08:53:07</t>
  </si>
  <si>
    <t>27.09.2022 08:53:40</t>
  </si>
  <si>
    <t>27.09.2022 08:53:42</t>
  </si>
  <si>
    <t>27.09.2022 08:53:43</t>
  </si>
  <si>
    <t>27.09.2022 08:53:45</t>
  </si>
  <si>
    <t>27.09.2022 08:53:49</t>
  </si>
  <si>
    <t>27.09.2022 08:53:52</t>
  </si>
  <si>
    <t>27.09.2022 08:54:09</t>
  </si>
  <si>
    <t>27.09.2022 08:54:10</t>
  </si>
  <si>
    <t>27.09.2022 08:54:12</t>
  </si>
  <si>
    <t>27.09.2022 08:54:15</t>
  </si>
  <si>
    <t>27.09.2022 08:54:16</t>
  </si>
  <si>
    <t>27.09.2022 08:54:18</t>
  </si>
  <si>
    <t>27.09.2022 08:54:19</t>
  </si>
  <si>
    <t>27.09.2022 08:54:21</t>
  </si>
  <si>
    <t>27.09.2022 08:54:22</t>
  </si>
  <si>
    <t>27.09.2022 08:54:24</t>
  </si>
  <si>
    <t>27.09.2022 08:55:52</t>
  </si>
  <si>
    <t>27.09.2022 08:55:54</t>
  </si>
  <si>
    <t>27.09.2022 08:55:55</t>
  </si>
  <si>
    <t>27.09.2022 08:55:57</t>
  </si>
  <si>
    <t>27.09.2022 08:55:58</t>
  </si>
  <si>
    <t>27.09.2022 08:56:00</t>
  </si>
  <si>
    <t>27.09.2022 08:56:01</t>
  </si>
  <si>
    <t>27.09.2022 08:56:03</t>
  </si>
  <si>
    <t>27.09.2022 08:56:04</t>
  </si>
  <si>
    <t>27.09.2022 08:56:06</t>
  </si>
  <si>
    <t>27.09.2022 08:56:43</t>
  </si>
  <si>
    <t>27.09.2022 08:56:44</t>
  </si>
  <si>
    <t>27.09.2022 08:56:46</t>
  </si>
  <si>
    <t>27.09.2022 08:56:47</t>
  </si>
  <si>
    <t>27.09.2022 08:56:49</t>
  </si>
  <si>
    <t>27.09.2022 08:56:50</t>
  </si>
  <si>
    <t>27.09.2022 08:56:52</t>
  </si>
  <si>
    <t>27.09.2022 08:56:53</t>
  </si>
  <si>
    <t>27.09.2022 08:56:55</t>
  </si>
  <si>
    <t>27.09.2022 08:56:56</t>
  </si>
  <si>
    <t>27.09.2022 08:56:59</t>
  </si>
  <si>
    <t>27.09.2022 08:57:02</t>
  </si>
  <si>
    <t>27.09.2022 08:57:05</t>
  </si>
  <si>
    <t>27.09.2022 08:57:25</t>
  </si>
  <si>
    <t>27.09.2022 08:57:35</t>
  </si>
  <si>
    <t>27.09.2022 08:57:37</t>
  </si>
  <si>
    <t>27.09.2022 08:57:38</t>
  </si>
  <si>
    <t>27.09.2022 08:57:41</t>
  </si>
  <si>
    <t>27.09.2022 08:57:43</t>
  </si>
  <si>
    <t>27.09.2022 08:57:44</t>
  </si>
  <si>
    <t>27.09.2022 08:57:46</t>
  </si>
  <si>
    <t>27.09.2022 08:57:47</t>
  </si>
  <si>
    <t>27.09.2022 08:58:26</t>
  </si>
  <si>
    <t>27.09.2022 08:58:28</t>
  </si>
  <si>
    <t>27.09.2022 08:58:31</t>
  </si>
  <si>
    <t>27.09.2022 08:58:32</t>
  </si>
  <si>
    <t>27.09.2022 08:58:58</t>
  </si>
  <si>
    <t>27.09.2022 08:58:59</t>
  </si>
  <si>
    <t>27.09.2022 08:59:01</t>
  </si>
  <si>
    <t>27.09.2022 08:59:02</t>
  </si>
  <si>
    <t>27.09.2022 08:59:04</t>
  </si>
  <si>
    <t>27.09.2022 08:59:05</t>
  </si>
  <si>
    <t>27.09.2022 08:59:07</t>
  </si>
  <si>
    <t>27.09.2022 08:59:10</t>
  </si>
  <si>
    <t>27.09.2022 08:59:21</t>
  </si>
  <si>
    <t>27.09.2022 08:59:23</t>
  </si>
  <si>
    <t>27.09.2022 08:59:24</t>
  </si>
  <si>
    <t>27.09.2022 08:59:26</t>
  </si>
  <si>
    <t>27.09.2022 08:59:27</t>
  </si>
  <si>
    <t>27.09.2022 08:59:33</t>
  </si>
  <si>
    <t>27.09.2022 08:59:35</t>
  </si>
  <si>
    <t>27.09.2022 08:59:38</t>
  </si>
  <si>
    <t>27.09.2022 08:59:47</t>
  </si>
  <si>
    <t>27.09.2022 08:59:48</t>
  </si>
  <si>
    <t>27.09.2022 08:59:50</t>
  </si>
  <si>
    <t>27.09.2022 08:59:51</t>
  </si>
  <si>
    <t>27.09.2022 08:59:53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</si>
  <si>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</si>
  <si>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</si>
  <si>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</si>
  <si>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</si>
  <si>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</si>
  <si>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</si>
  <si>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09:00:29</t>
  </si>
  <si>
    <t>27.09.2022 09:00:30</t>
  </si>
  <si>
    <t>27.09.2022 09:00:32</t>
  </si>
  <si>
    <t>27.09.2022 09:00:33</t>
  </si>
  <si>
    <t>27.09.2022 09:00:35</t>
  </si>
  <si>
    <t>27.09.2022 09:00:38</t>
  </si>
  <si>
    <t>27.09.2022 09:00:42</t>
  </si>
  <si>
    <t>27.09.2022 09:00:47</t>
  </si>
  <si>
    <t>27.09.2022 09:00:57</t>
  </si>
  <si>
    <t>27.09.2022 09:00:59</t>
  </si>
  <si>
    <t>27.09.2022 09:01:00</t>
  </si>
  <si>
    <t>27.09.2022 09:01:02</t>
  </si>
  <si>
    <t>27.09.2022 09:01:03</t>
  </si>
  <si>
    <t>27.09.2022 09:01:05</t>
  </si>
  <si>
    <t>27.09.2022 09:01:08</t>
  </si>
  <si>
    <t>27.09.2022 09:01:09</t>
  </si>
  <si>
    <t>27.09.2022 09:01:11</t>
  </si>
  <si>
    <t>27.09.2022 09:01:12</t>
  </si>
  <si>
    <t>27.09.2022 09:01:14</t>
  </si>
  <si>
    <t>27.09.2022 09:01:15</t>
  </si>
  <si>
    <t>27.09.2022 09:01:33</t>
  </si>
  <si>
    <t>27.09.2022 09:01:35</t>
  </si>
  <si>
    <t>27.09.2022 09:01:36</t>
  </si>
  <si>
    <t>27.09.2022 09:01:38</t>
  </si>
  <si>
    <t>27.09.2022 09:01:59</t>
  </si>
  <si>
    <t>27.09.2022 09:02:05</t>
  </si>
  <si>
    <t>27.09.2022 09:02:06</t>
  </si>
  <si>
    <t>27.09.2022 09:02:08</t>
  </si>
  <si>
    <t>27.09.2022 09:02:09</t>
  </si>
  <si>
    <t>27.09.2022 09:02:11</t>
  </si>
  <si>
    <t>27.09.2022 09:02:12</t>
  </si>
  <si>
    <t>27.09.2022 09:02:14</t>
  </si>
  <si>
    <t>27.09.2022 09:02:15</t>
  </si>
  <si>
    <t>27.09.2022 09:02:17</t>
  </si>
  <si>
    <t>27.09.2022 09:02:47</t>
  </si>
  <si>
    <t>27.09.2022 09:02:48</t>
  </si>
  <si>
    <t>27.09.2022 09:02:50</t>
  </si>
  <si>
    <t>27.09.2022 09:02:51</t>
  </si>
  <si>
    <t>27.09.2022 09:02:53</t>
  </si>
  <si>
    <t>27.09.2022 09:02:54</t>
  </si>
  <si>
    <t>27.09.2022 09:02:56</t>
  </si>
  <si>
    <t>27.09.2022 09:03:27</t>
  </si>
  <si>
    <t>27.09.2022 09:03:29</t>
  </si>
  <si>
    <t>27.09.2022 09:03:30</t>
  </si>
  <si>
    <t>27.09.2022 09:03:32</t>
  </si>
  <si>
    <t>27.09.2022 09:03:33</t>
  </si>
  <si>
    <t>27.09.2022 09:03:35</t>
  </si>
  <si>
    <t>27.09.2022 09:03:36</t>
  </si>
  <si>
    <t>27.09.2022 09:03:38</t>
  </si>
  <si>
    <t>27.09.2022 09:03:39</t>
  </si>
  <si>
    <t>27.09.2022 09:03:42</t>
  </si>
  <si>
    <t>27.09.2022 09:03:44</t>
  </si>
  <si>
    <t>27.09.2022 09:03:45</t>
  </si>
  <si>
    <t>27.09.2022 09:03:47</t>
  </si>
  <si>
    <t>27.09.2022 09:03:50</t>
  </si>
  <si>
    <t>27.09.2022 09:03:51</t>
  </si>
  <si>
    <t>27.09.2022 09:03:56</t>
  </si>
  <si>
    <t>27.09.2022 09:03:57</t>
  </si>
  <si>
    <t>27.09.2022 09:03:59</t>
  </si>
  <si>
    <t>27.09.2022 09:04:00</t>
  </si>
  <si>
    <t>27.09.2022 09:04:02</t>
  </si>
  <si>
    <t>27.09.2022 09:04:03</t>
  </si>
  <si>
    <t>27.09.2022 09:04:05</t>
  </si>
  <si>
    <t>27.09.2022 09:04:06</t>
  </si>
  <si>
    <t>27.09.2022 09:04:09</t>
  </si>
  <si>
    <t>27.09.2022 09:04:12</t>
  </si>
  <si>
    <t>27.09.2022 09:04:14</t>
  </si>
  <si>
    <t>27.09.2022 09:04:15</t>
  </si>
  <si>
    <t>27.09.2022 09:04:17</t>
  </si>
  <si>
    <t>27.09.2022 09:04:18</t>
  </si>
  <si>
    <t>27.09.2022 09:04:20</t>
  </si>
  <si>
    <t>27.09.2022 09:04:23</t>
  </si>
  <si>
    <t>27.09.2022 09:04:24</t>
  </si>
  <si>
    <t>27.09.2022 09:04:26</t>
  </si>
  <si>
    <t>27.09.2022 09:04:27</t>
  </si>
  <si>
    <t>27.09.2022 09:04:29</t>
  </si>
  <si>
    <t>27.09.2022 09:04:30</t>
  </si>
  <si>
    <t>27.09.2022 09:05:03</t>
  </si>
  <si>
    <t>27.09.2022 09:05:05</t>
  </si>
  <si>
    <t>27.09.2022 09:05:06</t>
  </si>
  <si>
    <t>27.09.2022 09:05:08</t>
  </si>
  <si>
    <t>27.09.2022 09:05:09</t>
  </si>
  <si>
    <t>27.09.2022 09:05:11</t>
  </si>
  <si>
    <t>27.09.2022 09:05:15</t>
  </si>
  <si>
    <t>27.09.2022 09:05:17</t>
  </si>
  <si>
    <t>27.09.2022 09:06:30</t>
  </si>
  <si>
    <t>27.09.2022 09:06:32</t>
  </si>
  <si>
    <t>27.09.2022 09:06:33</t>
  </si>
  <si>
    <t>27.09.2022 09:06:35</t>
  </si>
  <si>
    <t>27.09.2022 09:06:36</t>
  </si>
  <si>
    <t>27.09.2022 09:06:38</t>
  </si>
  <si>
    <t>27.09.2022 09:06:39</t>
  </si>
  <si>
    <t>27.09.2022 09:07:15</t>
  </si>
  <si>
    <t>27.09.2022 09:07:17</t>
  </si>
  <si>
    <t>27.09.2022 09:07:18</t>
  </si>
  <si>
    <t>27.09.2022 09:07:20</t>
  </si>
  <si>
    <t>27.09.2022 09:07:21</t>
  </si>
  <si>
    <t>27.09.2022 09:07:23</t>
  </si>
  <si>
    <t>27.09.2022 09:07:51</t>
  </si>
  <si>
    <t>27.09.2022 09:07:53</t>
  </si>
  <si>
    <t>27.09.2022 09:07:54</t>
  </si>
  <si>
    <t>27.09.2022 09:07:56</t>
  </si>
  <si>
    <t>27.09.2022 09:07:57</t>
  </si>
  <si>
    <t>27.09.2022 09:07:59</t>
  </si>
  <si>
    <t>27.09.2022 09:08:00</t>
  </si>
  <si>
    <t>27.09.2022 09:08:02</t>
  </si>
  <si>
    <t>27.09.2022 09:08:03</t>
  </si>
  <si>
    <t>27.09.2022 09:08:05</t>
  </si>
  <si>
    <t>27.09.2022 09:08:06</t>
  </si>
  <si>
    <t>27.09.2022 09:08:08</t>
  </si>
  <si>
    <t>27.09.2022 09:08:20</t>
  </si>
  <si>
    <t>27.09.2022 09:08:21</t>
  </si>
  <si>
    <t>27.09.2022 09:08:23</t>
  </si>
  <si>
    <t>27.09.2022 09:08:24</t>
  </si>
  <si>
    <t>27.09.2022 09:08:26</t>
  </si>
  <si>
    <t>27.09.2022 09:08:27</t>
  </si>
  <si>
    <t>27.09.2022 09:08:29</t>
  </si>
  <si>
    <t>27.09.2022 09:08:30</t>
  </si>
  <si>
    <t>27.09.2022 09:08:32</t>
  </si>
  <si>
    <t>27.09.2022 09:08:53</t>
  </si>
  <si>
    <t>27.09.2022 09:08:54</t>
  </si>
  <si>
    <t>27.09.2022 09:08:56</t>
  </si>
  <si>
    <t>27.09.2022 09:08:57</t>
  </si>
  <si>
    <t>27.09.2022 09:08:59</t>
  </si>
  <si>
    <t>27.09.2022 09:09:00</t>
  </si>
  <si>
    <t>27.09.2022 09:09:02</t>
  </si>
  <si>
    <t>27.09.2022 09:09:20</t>
  </si>
  <si>
    <t>27.09.2022 09:09:21</t>
  </si>
  <si>
    <t>27.09.2022 09:09:23</t>
  </si>
  <si>
    <t>27.09.2022 09:09:24</t>
  </si>
  <si>
    <t>27.09.2022 09:09:26</t>
  </si>
  <si>
    <t>27.09.2022 09:09:27</t>
  </si>
  <si>
    <t>27.09.2022 09:09:29</t>
  </si>
  <si>
    <t>27.09.2022 09:09:35</t>
  </si>
  <si>
    <t>27.09.2022 09:09:36</t>
  </si>
  <si>
    <t>27.09.2022 09:09:38</t>
  </si>
  <si>
    <t>27.09.2022 09:09:39</t>
  </si>
  <si>
    <t>27.09.2022 09:09:41</t>
  </si>
  <si>
    <t>27.09.2022 09:09:42</t>
  </si>
  <si>
    <t>27.09.2022 09:09:44</t>
  </si>
  <si>
    <t>27.09.2022 09:09:45</t>
  </si>
  <si>
    <t>27.09.2022 09:09:47</t>
  </si>
  <si>
    <t>27.09.2022 09:09:48</t>
  </si>
  <si>
    <t>27.09.2022 09:09:50</t>
  </si>
  <si>
    <t>27.09.2022 09:10:07</t>
  </si>
  <si>
    <t>27.09.2022 09:10:09</t>
  </si>
  <si>
    <t>27.09.2022 09:10:10</t>
  </si>
  <si>
    <t>27.09.2022 09:10:12</t>
  </si>
  <si>
    <t>27.09.2022 09:10:13</t>
  </si>
  <si>
    <t>27.09.2022 09:10:15</t>
  </si>
  <si>
    <t>27.09.2022 09:10:16</t>
  </si>
  <si>
    <t>27.09.2022 09:10:18</t>
  </si>
  <si>
    <t>27.09.2022 09:10:19</t>
  </si>
  <si>
    <t>27.09.2022 09:10:21</t>
  </si>
  <si>
    <t>27.09.2022 09:10:48</t>
  </si>
  <si>
    <t>27.09.2022 09:10:49</t>
  </si>
  <si>
    <t>27.09.2022 09:10:54</t>
  </si>
  <si>
    <t>27.09.2022 09:10:55</t>
  </si>
  <si>
    <t>27.09.2022 09:10:57</t>
  </si>
  <si>
    <t>27.09.2022 09:10:58</t>
  </si>
  <si>
    <t>27.09.2022 09:11:00</t>
  </si>
  <si>
    <t>27.09.2022 09:11:01</t>
  </si>
  <si>
    <t>27.09.2022 09:11:03</t>
  </si>
  <si>
    <t>27.09.2022 09:11:55</t>
  </si>
  <si>
    <t>27.09.2022 09:11:58</t>
  </si>
  <si>
    <t>27.09.2022 09:12:00</t>
  </si>
  <si>
    <t>27.09.2022 09:12:01</t>
  </si>
  <si>
    <t>27.09.2022 09:12:03</t>
  </si>
  <si>
    <t>27.09.2022 09:12:04</t>
  </si>
  <si>
    <t>27.09.2022 09:12:09</t>
  </si>
  <si>
    <t>27.09.2022 09:12:10</t>
  </si>
  <si>
    <t>27.09.2022 09:12:12</t>
  </si>
  <si>
    <t>27.09.2022 09:12:13</t>
  </si>
  <si>
    <t>27.09.2022 09:12:15</t>
  </si>
  <si>
    <t>27.09.2022 09:12:16</t>
  </si>
  <si>
    <t>27.09.2022 09:12:18</t>
  </si>
  <si>
    <t>27.09.2022 09:12:22</t>
  </si>
  <si>
    <t>27.09.2022 09:12:37</t>
  </si>
  <si>
    <t>27.09.2022 09:12:39</t>
  </si>
  <si>
    <t>27.09.2022 09:12:40</t>
  </si>
  <si>
    <t>27.09.2022 09:12:42</t>
  </si>
  <si>
    <t>27.09.2022 09:12:43</t>
  </si>
  <si>
    <t>27.09.2022 09:12:45</t>
  </si>
  <si>
    <t>27.09.2022 09:12:46</t>
  </si>
  <si>
    <t>27.09.2022 09:12:48</t>
  </si>
  <si>
    <t>27.09.2022 09:12:49</t>
  </si>
  <si>
    <t>27.09.2022 09:14:18</t>
  </si>
  <si>
    <t>27.09.2022 09:14:19</t>
  </si>
  <si>
    <t>27.09.2022 09:14:21</t>
  </si>
  <si>
    <t>27.09.2022 09:14:22</t>
  </si>
  <si>
    <t>27.09.2022 09:14:24</t>
  </si>
  <si>
    <t>27.09.2022 09:14:25</t>
  </si>
  <si>
    <t>27.09.2022 09:14:27</t>
  </si>
  <si>
    <t>27.09.2022 09:14:28</t>
  </si>
  <si>
    <t>27.09.2022 09:14:30</t>
  </si>
  <si>
    <t>27.09.2022 09:14:31</t>
  </si>
  <si>
    <t>27.09.2022 09:14:33</t>
  </si>
  <si>
    <t>27.09.2022 09:14:34</t>
  </si>
  <si>
    <t>27.09.2022 09:14:36</t>
  </si>
  <si>
    <t>27.09.2022 09:14:37</t>
  </si>
  <si>
    <t>27.09.2022 09:14:39</t>
  </si>
  <si>
    <t>27.09.2022 09:14:40</t>
  </si>
  <si>
    <t>27.09.2022 09:14:42</t>
  </si>
  <si>
    <t>27.09.2022 09:14:43</t>
  </si>
  <si>
    <t>27.09.2022 09:14:45</t>
  </si>
  <si>
    <t>27.09.2022 09:14:46</t>
  </si>
  <si>
    <t>27.09.2022 09:14:48</t>
  </si>
  <si>
    <t>27.09.2022 09:14:49</t>
  </si>
  <si>
    <t>27.09.2022 09:15:57</t>
  </si>
  <si>
    <t>27.09.2022 09:15:58</t>
  </si>
  <si>
    <t>27.09.2022 09:16:01</t>
  </si>
  <si>
    <t>27.09.2022 09:16:03</t>
  </si>
  <si>
    <t>27.09.2022 09:16:04</t>
  </si>
  <si>
    <t>27.09.2022 09:16:07</t>
  </si>
  <si>
    <t>27.09.2022 09:16:09</t>
  </si>
  <si>
    <t>27.09.2022 09:16:10</t>
  </si>
  <si>
    <t>27.09.2022 09:16:12</t>
  </si>
  <si>
    <t>27.09.2022 09:16:13</t>
  </si>
  <si>
    <t>27.09.2022 09:16:48</t>
  </si>
  <si>
    <t>27.09.2022 09:16:49</t>
  </si>
  <si>
    <t>27.09.2022 09:16:51</t>
  </si>
  <si>
    <t>27.09.2022 09:16:54</t>
  </si>
  <si>
    <t>27.09.2022 09:16:55</t>
  </si>
  <si>
    <t>27.09.2022 09:16:57</t>
  </si>
  <si>
    <t>27.09.2022 09:16:58</t>
  </si>
  <si>
    <t>27.09.2022 09:17:00</t>
  </si>
  <si>
    <t>27.09.2022 09:17:01</t>
  </si>
  <si>
    <t>27.09.2022 09:17:03</t>
  </si>
  <si>
    <t>27.09.2022 09:17:04</t>
  </si>
  <si>
    <t>27.09.2022 09:17:06</t>
  </si>
  <si>
    <t>27.09.2022 09:17:07</t>
  </si>
  <si>
    <t>27.09.2022 09:17:09</t>
  </si>
  <si>
    <t>27.09.2022 09:17:10</t>
  </si>
  <si>
    <t>27.09.2022 09:17:12</t>
  </si>
  <si>
    <t>27.09.2022 09:17:13</t>
  </si>
  <si>
    <t>27.09.2022 09:17:15</t>
  </si>
  <si>
    <t>27.09.2022 09:17:16</t>
  </si>
  <si>
    <t>27.09.2022 09:17:18</t>
  </si>
  <si>
    <t>27.09.2022 09:17:19</t>
  </si>
  <si>
    <t>27.09.2022 09:17:21</t>
  </si>
  <si>
    <t>27.09.2022 09:17:22</t>
  </si>
  <si>
    <t>27.09.2022 09:17:24</t>
  </si>
  <si>
    <t>27.09.2022 09:17:25</t>
  </si>
  <si>
    <t>27.09.2022 09:17:27</t>
  </si>
  <si>
    <t>27.09.2022 09:17:30</t>
  </si>
  <si>
    <t>27.09.2022 09:17:46</t>
  </si>
  <si>
    <t>27.09.2022 09:17:48</t>
  </si>
  <si>
    <t>27.09.2022 09:17:49</t>
  </si>
  <si>
    <t>27.09.2022 09:17:51</t>
  </si>
  <si>
    <t>27.09.2022 09:17:52</t>
  </si>
  <si>
    <t>27.09.2022 09:17:54</t>
  </si>
  <si>
    <t>27.09.2022 09:17:55</t>
  </si>
  <si>
    <t>27.09.2022 09:17:57</t>
  </si>
  <si>
    <t>27.09.2022 09:17:58</t>
  </si>
  <si>
    <t>27.09.2022 09:18:35</t>
  </si>
  <si>
    <t>27.09.2022 09:18:37</t>
  </si>
  <si>
    <t>27.09.2022 09:18:38</t>
  </si>
  <si>
    <t>27.09.2022 09:18:40</t>
  </si>
  <si>
    <t>27.09.2022 09:18:41</t>
  </si>
  <si>
    <t>27.09.2022 09:18:43</t>
  </si>
  <si>
    <t>27.09.2022 09:18:44</t>
  </si>
  <si>
    <t>27.09.2022 09:18:46</t>
  </si>
  <si>
    <t>27.09.2022 09:19:17</t>
  </si>
  <si>
    <t>27.09.2022 09:19:19</t>
  </si>
  <si>
    <t>27.09.2022 09:19:20</t>
  </si>
  <si>
    <t>27.09.2022 09:19:22</t>
  </si>
  <si>
    <t>27.09.2022 09:19:23</t>
  </si>
  <si>
    <t>27.09.2022 09:19:25</t>
  </si>
  <si>
    <t>27.09.2022 09:19:26</t>
  </si>
  <si>
    <t>27.09.2022 09:20:01</t>
  </si>
  <si>
    <t>27.09.2022 09:20:02</t>
  </si>
  <si>
    <t>27.09.2022 09:20:04</t>
  </si>
  <si>
    <t>27.09.2022 09:20:05</t>
  </si>
  <si>
    <t>27.09.2022 09:20:07</t>
  </si>
  <si>
    <t>27.09.2022 09:20:08</t>
  </si>
  <si>
    <t>27.09.2022 09:20:10</t>
  </si>
  <si>
    <t>27.09.2022 09:20:11</t>
  </si>
  <si>
    <t>27.09.2022 09:20:13</t>
  </si>
  <si>
    <t>27.09.2022 09:20:14</t>
  </si>
  <si>
    <t>27.09.2022 09:20:52</t>
  </si>
  <si>
    <t>27.09.2022 09:20:53</t>
  </si>
  <si>
    <t>27.09.2022 09:20:55</t>
  </si>
  <si>
    <t>27.09.2022 09:20:56</t>
  </si>
  <si>
    <t>27.09.2022 09:20:58</t>
  </si>
  <si>
    <t>27.09.2022 09:20:59</t>
  </si>
  <si>
    <t>27.09.2022 09:21:01</t>
  </si>
  <si>
    <t>27.09.2022 09:21:07</t>
  </si>
  <si>
    <t>27.09.2022 09:21:08</t>
  </si>
  <si>
    <t>27.09.2022 09:21:10</t>
  </si>
  <si>
    <t>27.09.2022 09:21:11</t>
  </si>
  <si>
    <t>27.09.2022 09:21:17</t>
  </si>
  <si>
    <t>27.09.2022 09:21:19</t>
  </si>
  <si>
    <t>27.09.2022 09:21:35</t>
  </si>
  <si>
    <t>27.09.2022 09:21:37</t>
  </si>
  <si>
    <t>27.09.2022 09:21:38</t>
  </si>
  <si>
    <t>27.09.2022 09:21:40</t>
  </si>
  <si>
    <t>27.09.2022 09:21:41</t>
  </si>
  <si>
    <t>27.09.2022 09:21:43</t>
  </si>
  <si>
    <t>27.09.2022 09:21:44</t>
  </si>
  <si>
    <t>27.09.2022 09:22:35</t>
  </si>
  <si>
    <t>27.09.2022 09:22:37</t>
  </si>
  <si>
    <t>27.09.2022 09:22:38</t>
  </si>
  <si>
    <t>27.09.2022 09:22:40</t>
  </si>
  <si>
    <t>27.09.2022 09:22:41</t>
  </si>
  <si>
    <t>27.09.2022 09:22:43</t>
  </si>
  <si>
    <t>27.09.2022 09:22:44</t>
  </si>
  <si>
    <t>27.09.2022 09:22:46</t>
  </si>
  <si>
    <t>27.09.2022 09:22:47</t>
  </si>
  <si>
    <t>27.09.2022 09:23:20</t>
  </si>
  <si>
    <t>27.09.2022 09:23:22</t>
  </si>
  <si>
    <t>27.09.2022 09:23:23</t>
  </si>
  <si>
    <t>27.09.2022 09:23:25</t>
  </si>
  <si>
    <t>27.09.2022 09:23:26</t>
  </si>
  <si>
    <t>27.09.2022 09:23:28</t>
  </si>
  <si>
    <t>27.09.2022 09:23:29</t>
  </si>
  <si>
    <t>27.09.2022 09:23:31</t>
  </si>
  <si>
    <t>27.09.2022 09:23:34</t>
  </si>
  <si>
    <t>27.09.2022 09:23:35</t>
  </si>
  <si>
    <t>27.09.2022 09:23:37</t>
  </si>
  <si>
    <t>27.09.2022 09:23:40</t>
  </si>
  <si>
    <t>27.09.2022 09:23:41</t>
  </si>
  <si>
    <t>27.09.2022 09:23:43</t>
  </si>
  <si>
    <t>27.09.2022 09:23:44</t>
  </si>
  <si>
    <t>27.09.2022 09:23:56</t>
  </si>
  <si>
    <t>27.09.2022 09:23:58</t>
  </si>
  <si>
    <t>27.09.2022 09:23:59</t>
  </si>
  <si>
    <t>27.09.2022 09:24:01</t>
  </si>
  <si>
    <t>27.09.2022 09:24:02</t>
  </si>
  <si>
    <t>27.09.2022 09:24:04</t>
  </si>
  <si>
    <t>27.09.2022 09:24:05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</si>
  <si>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</si>
  <si>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</si>
  <si>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</si>
  <si>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</si>
  <si>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</si>
  <si>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</si>
  <si>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09:25:47</t>
  </si>
  <si>
    <t>27.09.2022 09:25:49</t>
  </si>
  <si>
    <t>27.09.2022 09:25:52</t>
  </si>
  <si>
    <t>27.09.2022 09:25:53</t>
  </si>
  <si>
    <t>27.09.2022 09:25:55</t>
  </si>
  <si>
    <t>27.09.2022 09:25:56</t>
  </si>
  <si>
    <t>27.09.2022 09:25:58</t>
  </si>
  <si>
    <t>27.09.2022 09:25:59</t>
  </si>
  <si>
    <t>27.09.2022 09:26:16</t>
  </si>
  <si>
    <t>27.09.2022 09:26:17</t>
  </si>
  <si>
    <t>27.09.2022 09:26:19</t>
  </si>
  <si>
    <t>27.09.2022 09:26:20</t>
  </si>
  <si>
    <t>27.09.2022 09:26:22</t>
  </si>
  <si>
    <t>27.09.2022 09:26:23</t>
  </si>
  <si>
    <t>27.09.2022 09:26:25</t>
  </si>
  <si>
    <t>27.09.2022 09:26:26</t>
  </si>
  <si>
    <t>27.09.2022 09:26:28</t>
  </si>
  <si>
    <t>27.09.2022 09:26:29</t>
  </si>
  <si>
    <t>27.09.2022 09:26:31</t>
  </si>
  <si>
    <t>27.09.2022 09:26:32</t>
  </si>
  <si>
    <t>27.09.2022 09:26:34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</si>
  <si>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</si>
  <si>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</si>
  <si>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</si>
  <si>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</si>
  <si>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</si>
  <si>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</si>
  <si>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</si>
  <si>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</si>
  <si>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</si>
  <si>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09:27:00</t>
  </si>
  <si>
    <t>27.09.2022 09:27:47</t>
  </si>
  <si>
    <t>27.09.2022 09:27:48</t>
  </si>
  <si>
    <t>27.09.2022 09:27:50</t>
  </si>
  <si>
    <t>27.09.2022 09:27:53</t>
  </si>
  <si>
    <t>27.09.2022 09:27:54</t>
  </si>
  <si>
    <t>27.09.2022 09:27:56</t>
  </si>
  <si>
    <t>27.09.2022 09:27:57</t>
  </si>
  <si>
    <t>27.09.2022 09:27:59</t>
  </si>
  <si>
    <t>27.09.2022 09:28:17</t>
  </si>
  <si>
    <t>27.09.2022 09:28:18</t>
  </si>
  <si>
    <t>27.09.2022 09:28:20</t>
  </si>
  <si>
    <t>27.09.2022 09:28:21</t>
  </si>
  <si>
    <t>27.09.2022 09:28:23</t>
  </si>
  <si>
    <t>27.09.2022 09:28:24</t>
  </si>
  <si>
    <t>27.09.2022 09:28:26</t>
  </si>
  <si>
    <t>27.09.2022 09:28:27</t>
  </si>
  <si>
    <t>27.09.2022 09:28:29</t>
  </si>
  <si>
    <t>27.09.2022 09:28:38</t>
  </si>
  <si>
    <t>27.09.2022 09:28:39</t>
  </si>
  <si>
    <t>27.09.2022 09:28:41</t>
  </si>
  <si>
    <t>27.09.2022 09:28:42</t>
  </si>
  <si>
    <t>27.09.2022 09:28:44</t>
  </si>
  <si>
    <t>27.09.2022 09:28:45</t>
  </si>
  <si>
    <t>27.09.2022 09:28:47</t>
  </si>
  <si>
    <t>27.09.2022 09:29:38</t>
  </si>
  <si>
    <t>27.09.2022 09:29:39</t>
  </si>
  <si>
    <t>27.09.2022 09:29:41</t>
  </si>
  <si>
    <t>27.09.2022 09:29:42</t>
  </si>
  <si>
    <t>27.09.2022 09:29:44</t>
  </si>
  <si>
    <t>27.09.2022 09:29:45</t>
  </si>
  <si>
    <t>27.09.2022 09:29:47</t>
  </si>
  <si>
    <t>27.09.2022 09:29:48</t>
  </si>
  <si>
    <t>27.09.2022 09:29:50</t>
  </si>
  <si>
    <t>27.09.2022 09:29:51</t>
  </si>
  <si>
    <t>27.09.2022 09:29:53</t>
  </si>
  <si>
    <t>27.09.2022 09:29:54</t>
  </si>
  <si>
    <t>27.09.2022 09:29:56</t>
  </si>
  <si>
    <t>27.09.2022 09:30:00</t>
  </si>
  <si>
    <t>27.09.2022 09:30:01</t>
  </si>
  <si>
    <t>27.09.2022 09:30:03</t>
  </si>
  <si>
    <t>27.09.2022 09:30:04</t>
  </si>
  <si>
    <t>27.09.2022 09:30:06</t>
  </si>
  <si>
    <t>27.09.2022 09:30:07</t>
  </si>
  <si>
    <t>27.09.2022 09:30:09</t>
  </si>
  <si>
    <t>27.09.2022 09:30:10</t>
  </si>
  <si>
    <t>27.09.2022 09:30:12</t>
  </si>
  <si>
    <t>27.09.2022 09:30:13</t>
  </si>
  <si>
    <t>27.09.2022 09:30:15</t>
  </si>
  <si>
    <t>27.09.2022 09:30:51</t>
  </si>
  <si>
    <t>27.09.2022 09:30:52</t>
  </si>
  <si>
    <t>27.09.2022 09:30:54</t>
  </si>
  <si>
    <t>27.09.2022 09:30:55</t>
  </si>
  <si>
    <t>27.09.2022 09:30:57</t>
  </si>
  <si>
    <t>27.09.2022 09:30:58</t>
  </si>
  <si>
    <t>27.09.2022 09:31:00</t>
  </si>
  <si>
    <t>27.09.2022 09:31:01</t>
  </si>
  <si>
    <t>27.09.2022 09:31:51</t>
  </si>
  <si>
    <t>27.09.2022 09:31:52</t>
  </si>
  <si>
    <t>27.09.2022 09:31:54</t>
  </si>
  <si>
    <t>27.09.2022 09:31:55</t>
  </si>
  <si>
    <t>27.09.2022 09:31:57</t>
  </si>
  <si>
    <t>27.09.2022 09:31:58</t>
  </si>
  <si>
    <t>27.09.2022 09:32:00</t>
  </si>
  <si>
    <t>27.09.2022 09:32:01</t>
  </si>
  <si>
    <t>27.09.2022 09:33:16</t>
  </si>
  <si>
    <t>27.09.2022 09:33:18</t>
  </si>
  <si>
    <t>27.09.2022 09:33:19</t>
  </si>
  <si>
    <t>27.09.2022 09:33:21</t>
  </si>
  <si>
    <t>27.09.2022 09:33:22</t>
  </si>
  <si>
    <t>27.09.2022 09:33:24</t>
  </si>
  <si>
    <t>27.09.2022 09:33:27</t>
  </si>
  <si>
    <t>27.09.2022 09:33:30</t>
  </si>
  <si>
    <t>27.09.2022 09:33:31</t>
  </si>
  <si>
    <t>27.09.2022 09:33:48</t>
  </si>
  <si>
    <t>27.09.2022 09:33:49</t>
  </si>
  <si>
    <t>27.09.2022 09:33:52</t>
  </si>
  <si>
    <t>27.09.2022 09:33:54</t>
  </si>
  <si>
    <t>27.09.2022 09:33:55</t>
  </si>
  <si>
    <t>27.09.2022 09:33:57</t>
  </si>
  <si>
    <t>27.09.2022 09:34:06</t>
  </si>
  <si>
    <t>27.09.2022 09:34:07</t>
  </si>
  <si>
    <t>27.09.2022 09:34:09</t>
  </si>
  <si>
    <t>27.09.2022 09:34:10</t>
  </si>
  <si>
    <t>27.09.2022 09:34:12</t>
  </si>
  <si>
    <t>27.09.2022 09:34:13</t>
  </si>
  <si>
    <t>27.09.2022 09:35:01</t>
  </si>
  <si>
    <t>27.09.2022 09:35:03</t>
  </si>
  <si>
    <t>27.09.2022 09:35:04</t>
  </si>
  <si>
    <t>27.09.2022 09:35:06</t>
  </si>
  <si>
    <t>27.09.2022 09:35:07</t>
  </si>
  <si>
    <t>27.09.2022 09:35:10</t>
  </si>
  <si>
    <t>27.09.2022 09:35:12</t>
  </si>
  <si>
    <t>27.09.2022 09:35:13</t>
  </si>
  <si>
    <t>27.09.2022 09:35:15</t>
  </si>
  <si>
    <t>27.09.2022 09:35:16</t>
  </si>
  <si>
    <t>27.09.2022 09:35:18</t>
  </si>
  <si>
    <t>27.09.2022 09:35:21</t>
  </si>
  <si>
    <t>27.09.2022 09:35:22</t>
  </si>
  <si>
    <t>27.09.2022 09:35:45</t>
  </si>
  <si>
    <t>27.09.2022 09:35:46</t>
  </si>
  <si>
    <t>27.09.2022 09:35:48</t>
  </si>
  <si>
    <t>27.09.2022 09:35:49</t>
  </si>
  <si>
    <t>27.09.2022 09:35:51</t>
  </si>
  <si>
    <t>27.09.2022 09:35:52</t>
  </si>
  <si>
    <t>27.09.2022 09:35:54</t>
  </si>
  <si>
    <t>27.09.2022 09:35:55</t>
  </si>
  <si>
    <t>27.09.2022 09:36:03</t>
  </si>
  <si>
    <t>27.09.2022 09:36:07</t>
  </si>
  <si>
    <t>27.09.2022 09:36:10</t>
  </si>
  <si>
    <t>27.09.2022 09:36:12</t>
  </si>
  <si>
    <t>27.09.2022 09:36:13</t>
  </si>
  <si>
    <t>27.09.2022 09:36:15</t>
  </si>
  <si>
    <t>27.09.2022 09:36:18</t>
  </si>
  <si>
    <t>27.09.2022 09:37:00</t>
  </si>
  <si>
    <t>27.09.2022 09:37:04</t>
  </si>
  <si>
    <t>27.09.2022 09:37:06</t>
  </si>
  <si>
    <t>27.09.2022 09:37:07</t>
  </si>
  <si>
    <t>27.09.2022 09:37:09</t>
  </si>
  <si>
    <t>27.09.2022 09:37:28</t>
  </si>
  <si>
    <t>27.09.2022 09:37:30</t>
  </si>
  <si>
    <t>27.09.2022 09:37:31</t>
  </si>
  <si>
    <t>27.09.2022 09:37:33</t>
  </si>
  <si>
    <t>27.09.2022 09:37:34</t>
  </si>
  <si>
    <t>27.09.2022 09:37:39</t>
  </si>
  <si>
    <t>27.09.2022 09:37:40</t>
  </si>
  <si>
    <t>27.09.2022 09:37:42</t>
  </si>
  <si>
    <t>27.09.2022 09:37:43</t>
  </si>
  <si>
    <t>27.09.2022 09:37:45</t>
  </si>
  <si>
    <t>27.09.2022 09:39:10</t>
  </si>
  <si>
    <t>27.09.2022 09:39:12</t>
  </si>
  <si>
    <t>27.09.2022 09:39:13</t>
  </si>
  <si>
    <t>27.09.2022 09:39:15</t>
  </si>
  <si>
    <t>27.09.2022 09:39:18</t>
  </si>
  <si>
    <t>27.09.2022 09:39:19</t>
  </si>
  <si>
    <t>27.09.2022 09:39:21</t>
  </si>
  <si>
    <t>27.09.2022 09:39:22</t>
  </si>
  <si>
    <t>27.09.2022 09:39:24</t>
  </si>
  <si>
    <t>27.09.2022 09:39:25</t>
  </si>
  <si>
    <t>27.09.2022 09:39:40</t>
  </si>
  <si>
    <t>27.09.2022 09:39:42</t>
  </si>
  <si>
    <t>27.09.2022 09:39:43</t>
  </si>
  <si>
    <t>27.09.2022 09:39:45</t>
  </si>
  <si>
    <t>27.09.2022 09:39:46</t>
  </si>
  <si>
    <t>27.09.2022 09:39:48</t>
  </si>
  <si>
    <t>27.09.2022 09:39:49</t>
  </si>
  <si>
    <t>27.09.2022 09:40:03</t>
  </si>
  <si>
    <t>27.09.2022 09:40:04</t>
  </si>
  <si>
    <t>27.09.2022 09:40:06</t>
  </si>
  <si>
    <t>27.09.2022 09:40:07</t>
  </si>
  <si>
    <t>27.09.2022 09:40:09</t>
  </si>
  <si>
    <t>27.09.2022 09:40:10</t>
  </si>
  <si>
    <t>27.09.2022 09:40:12</t>
  </si>
  <si>
    <t>27.09.2022 09:40:13</t>
  </si>
  <si>
    <t>27.09.2022 09:40:15</t>
  </si>
  <si>
    <t>27.09.2022 09:40:18</t>
  </si>
  <si>
    <t>27.09.2022 09:40:19</t>
  </si>
  <si>
    <t>27.09.2022 09:40:24</t>
  </si>
  <si>
    <t>27.09.2022 09:40:25</t>
  </si>
  <si>
    <t>27.09.2022 09:40:27</t>
  </si>
  <si>
    <t>27.09.2022 09:40:28</t>
  </si>
  <si>
    <t>27.09.2022 09:41:06</t>
  </si>
  <si>
    <t>27.09.2022 09:41:07</t>
  </si>
  <si>
    <t>27.09.2022 09:41:09</t>
  </si>
  <si>
    <t>27.09.2022 09:41:10</t>
  </si>
  <si>
    <t>27.09.2022 09:41:12</t>
  </si>
  <si>
    <t>27.09.2022 09:41:13</t>
  </si>
  <si>
    <t>27.09.2022 09:41:15</t>
  </si>
  <si>
    <t>27.09.2022 09:44:31</t>
  </si>
  <si>
    <t>27.09.2022 09:44:33</t>
  </si>
  <si>
    <t>27.09.2022 09:44:34</t>
  </si>
  <si>
    <t>27.09.2022 09:44:36</t>
  </si>
  <si>
    <t>27.09.2022 09:44:37</t>
  </si>
  <si>
    <t>27.09.2022 09:44:39</t>
  </si>
  <si>
    <t>27.09.2022 09:45:18</t>
  </si>
  <si>
    <t>27.09.2022 09:45:19</t>
  </si>
  <si>
    <t>27.09.2022 09:45:21</t>
  </si>
  <si>
    <t>27.09.2022 09:45:22</t>
  </si>
  <si>
    <t>27.09.2022 09:45:24</t>
  </si>
  <si>
    <t>27.09.2022 09:45:25</t>
  </si>
  <si>
    <t>27.09.2022 09:45:27</t>
  </si>
  <si>
    <t>27.09.2022 09:48:00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</si>
  <si>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</si>
  <si>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</si>
  <si>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</si>
  <si>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</si>
  <si>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</si>
  <si>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</si>
  <si>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</si>
  <si>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</si>
  <si>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09:49:19</t>
  </si>
  <si>
    <t>27.09.2022 09:49:22</t>
  </si>
  <si>
    <t>27.09.2022 09:49:24</t>
  </si>
  <si>
    <t>27.09.2022 09:49:27</t>
  </si>
  <si>
    <t>27.09.2022 09:49:30</t>
  </si>
  <si>
    <t>27.09.2022 09:49:31</t>
  </si>
  <si>
    <t>27.09.2022 09:49:33</t>
  </si>
  <si>
    <t>27.09.2022 09:49:34</t>
  </si>
  <si>
    <t>27.09.2022 09:49:36</t>
  </si>
  <si>
    <t>27.09.2022 09:49:37</t>
  </si>
  <si>
    <t>27.09.2022 09:49:39</t>
  </si>
  <si>
    <t>27.09.2022 09:49:40</t>
  </si>
  <si>
    <t>27.09.2022 09:50:04</t>
  </si>
  <si>
    <t>27.09.2022 09:50:06</t>
  </si>
  <si>
    <t>27.09.2022 09:50:07</t>
  </si>
  <si>
    <t>27.09.2022 09:50:09</t>
  </si>
  <si>
    <t>27.09.2022 09:50:10</t>
  </si>
  <si>
    <t>27.09.2022 09:50:12</t>
  </si>
  <si>
    <t>27.09.2022 09:50:13</t>
  </si>
  <si>
    <t>27.09.2022 09:50:15</t>
  </si>
  <si>
    <t>27.09.2022 09:50:16</t>
  </si>
  <si>
    <t>27.09.2022 09:50:19</t>
  </si>
  <si>
    <t>27.09.2022 09:50:21</t>
  </si>
  <si>
    <t>27.09.2022 09:50:22</t>
  </si>
  <si>
    <t>27.09.2022 09:50:24</t>
  </si>
  <si>
    <t>27.09.2022 09:50:25</t>
  </si>
  <si>
    <t>27.09.2022 09:50:27</t>
  </si>
  <si>
    <t>27.09.2022 09:50:28</t>
  </si>
  <si>
    <t>27.09.2022 09:50:30</t>
  </si>
  <si>
    <t>27.09.2022 09:50:31</t>
  </si>
  <si>
    <t>27.09.2022 09:51:21</t>
  </si>
  <si>
    <t>27.09.2022 09:51:22</t>
  </si>
  <si>
    <t>27.09.2022 09:51:24</t>
  </si>
  <si>
    <t>27.09.2022 09:51:25</t>
  </si>
  <si>
    <t>27.09.2022 09:51:27</t>
  </si>
  <si>
    <t>27.09.2022 09:51:28</t>
  </si>
  <si>
    <t>27.09.2022 09:51:43</t>
  </si>
  <si>
    <t>27.09.2022 09:51:45</t>
  </si>
  <si>
    <t>27.09.2022 09:51:46</t>
  </si>
  <si>
    <t>27.09.2022 09:51:48</t>
  </si>
  <si>
    <t>27.09.2022 09:51:49</t>
  </si>
  <si>
    <t>27.09.2022 09:51:51</t>
  </si>
  <si>
    <t>27.09.2022 09:51:54</t>
  </si>
  <si>
    <t>27.09.2022 09:52:01</t>
  </si>
  <si>
    <t>27.09.2022 09:52:03</t>
  </si>
  <si>
    <t>27.09.2022 09:52:04</t>
  </si>
  <si>
    <t>27.09.2022 09:52:06</t>
  </si>
  <si>
    <t>27.09.2022 09:52:07</t>
  </si>
  <si>
    <t>27.09.2022 09:52:10</t>
  </si>
  <si>
    <t>27.09.2022 09:52:12</t>
  </si>
  <si>
    <t>27.09.2022 09:52:13</t>
  </si>
  <si>
    <t>27.09.2022 09:52:15</t>
  </si>
  <si>
    <t>27.09.2022 09:52:19</t>
  </si>
  <si>
    <t>27.09.2022 09:52:21</t>
  </si>
  <si>
    <t>27.09.2022 09:52:22</t>
  </si>
  <si>
    <t>27.09.2022 09:52:24</t>
  </si>
  <si>
    <t>27.09.2022 09:52:25</t>
  </si>
  <si>
    <t>27.09.2022 09:52:27</t>
  </si>
  <si>
    <t>27.09.2022 09:52:28</t>
  </si>
  <si>
    <t>27.09.2022 09:52:30</t>
  </si>
  <si>
    <t>27.09.2022 09:52:31</t>
  </si>
  <si>
    <t>27.09.2022 09:53:01</t>
  </si>
  <si>
    <t>27.09.2022 09:53:03</t>
  </si>
  <si>
    <t>27.09.2022 09:53:04</t>
  </si>
  <si>
    <t>27.09.2022 09:53:06</t>
  </si>
  <si>
    <t>27.09.2022 09:53:07</t>
  </si>
  <si>
    <t>27.09.2022 09:53:09</t>
  </si>
  <si>
    <t>27.09.2022 09:53:10</t>
  </si>
  <si>
    <t>27.09.2022 09:53:12</t>
  </si>
  <si>
    <t>27.09.2022 09:54:13</t>
  </si>
  <si>
    <t>27.09.2022 09:54:15</t>
  </si>
  <si>
    <t>27.09.2022 09:54:18</t>
  </si>
  <si>
    <t>27.09.2022 09:54:19</t>
  </si>
  <si>
    <t>27.09.2022 09:54:21</t>
  </si>
  <si>
    <t>27.09.2022 09:54:24</t>
  </si>
  <si>
    <t>27.09.2022 09:54:25</t>
  </si>
  <si>
    <t>27.09.2022 09:54:28</t>
  </si>
  <si>
    <t>27.09.2022 09:54:30</t>
  </si>
  <si>
    <t>27.09.2022 09:54:31</t>
  </si>
  <si>
    <t>27.09.2022 09:54:33</t>
  </si>
  <si>
    <t>27.09.2022 09:54:36</t>
  </si>
  <si>
    <t>27.09.2022 09:54:37</t>
  </si>
  <si>
    <t>27.09.2022 09:54:39</t>
  </si>
  <si>
    <t>27.09.2022 09:54:40</t>
  </si>
  <si>
    <t>27.09.2022 09:55:12</t>
  </si>
  <si>
    <t>27.09.2022 09:55:13</t>
  </si>
  <si>
    <t>27.09.2022 09:55:15</t>
  </si>
  <si>
    <t>27.09.2022 09:55:16</t>
  </si>
  <si>
    <t>27.09.2022 09:55:18</t>
  </si>
  <si>
    <t>27.09.2022 09:55:19</t>
  </si>
  <si>
    <t>27.09.2022 09:55:21</t>
  </si>
  <si>
    <t>27.09.2022 09:55:55</t>
  </si>
  <si>
    <t>27.09.2022 09:55:57</t>
  </si>
  <si>
    <t>27.09.2022 09:55:58</t>
  </si>
  <si>
    <t>27.09.2022 09:56:00</t>
  </si>
  <si>
    <t>27.09.2022 09:56:01</t>
  </si>
  <si>
    <t>27.09.2022 09:56:07</t>
  </si>
  <si>
    <t>27.09.2022 09:57:12</t>
  </si>
  <si>
    <t>27.09.2022 09:57:13</t>
  </si>
  <si>
    <t>27.09.2022 09:57:16</t>
  </si>
  <si>
    <t>27.09.2022 09:57:18</t>
  </si>
  <si>
    <t>27.09.2022 09:57:19</t>
  </si>
  <si>
    <t>27.09.2022 09:57:52</t>
  </si>
  <si>
    <t>27.09.2022 09:57:54</t>
  </si>
  <si>
    <t>27.09.2022 09:57:55</t>
  </si>
  <si>
    <t>27.09.2022 09:57:57</t>
  </si>
  <si>
    <t>27.09.2022 09:57:58</t>
  </si>
  <si>
    <t>27.09.2022 09:58:00</t>
  </si>
  <si>
    <t>27.09.2022 09:58:03</t>
  </si>
  <si>
    <t>27.09.2022 09:58:09</t>
  </si>
  <si>
    <t>27.09.2022 09:58:10</t>
  </si>
  <si>
    <t>27.09.2022 09:58:12</t>
  </si>
  <si>
    <t>27.09.2022 09:58:13</t>
  </si>
  <si>
    <t>27.09.2022 09:58:15</t>
  </si>
  <si>
    <t>27.09.2022 09:58:25</t>
  </si>
  <si>
    <t>27.09.2022 09:58:27</t>
  </si>
  <si>
    <t>27.09.2022 09:58:28</t>
  </si>
  <si>
    <t>27.09.2022 09:58:30</t>
  </si>
  <si>
    <t>27.09.2022 09:58:31</t>
  </si>
  <si>
    <t>27.09.2022 09:58:33</t>
  </si>
  <si>
    <t>27.09.2022 09:58:55</t>
  </si>
  <si>
    <t>27.09.2022 09:58:57</t>
  </si>
  <si>
    <t>27.09.2022 09:58:58</t>
  </si>
  <si>
    <t>27.09.2022 09:59:00</t>
  </si>
  <si>
    <t>27.09.2022 09:59:03</t>
  </si>
  <si>
    <t>27.09.2022 09:59:04</t>
  </si>
  <si>
    <t>27.09.2022 09:59:06</t>
  </si>
  <si>
    <t>27.09.2022 09:59:07</t>
  </si>
  <si>
    <t>27.09.2022 09:59:09</t>
  </si>
  <si>
    <t>27.09.2022 10:00:09</t>
  </si>
  <si>
    <t>27.09.2022 10:00:10</t>
  </si>
  <si>
    <t>27.09.2022 10:00:12</t>
  </si>
  <si>
    <t>27.09.2022 10:00:16</t>
  </si>
  <si>
    <t>27.09.2022 10:00:18</t>
  </si>
  <si>
    <t>27.09.2022 10:00:19</t>
  </si>
  <si>
    <t>27.09.2022 10:00:21</t>
  </si>
  <si>
    <t>27.09.2022 10:00:36</t>
  </si>
  <si>
    <t>27.09.2022 10:00:37</t>
  </si>
  <si>
    <t>27.09.2022 10:00:39</t>
  </si>
  <si>
    <t>27.09.2022 10:00:40</t>
  </si>
  <si>
    <t>27.09.2022 10:00:42</t>
  </si>
  <si>
    <t>27.09.2022 10:00:43</t>
  </si>
  <si>
    <t>27.09.2022 10:00:45</t>
  </si>
  <si>
    <t>27.09.2022 10:01:21</t>
  </si>
  <si>
    <t>27.09.2022 10:01:25</t>
  </si>
  <si>
    <t>27.09.2022 10:01:27</t>
  </si>
  <si>
    <t>27.09.2022 10:01:28</t>
  </si>
  <si>
    <t>27.09.2022 10:01:30</t>
  </si>
  <si>
    <t>27.09.2022 10:01:39</t>
  </si>
  <si>
    <t>27.09.2022 10:01:40</t>
  </si>
  <si>
    <t>27.09.2022 10:01:42</t>
  </si>
  <si>
    <t>27.09.2022 10:01:43</t>
  </si>
  <si>
    <t>27.09.2022 10:01:45</t>
  </si>
  <si>
    <t>27.09.2022 10:01:46</t>
  </si>
  <si>
    <t>27.09.2022 10:01:48</t>
  </si>
  <si>
    <t>27.09.2022 10:01:49</t>
  </si>
  <si>
    <t>27.09.2022 10:01:51</t>
  </si>
  <si>
    <t>27.09.2022 10:01:52</t>
  </si>
  <si>
    <t>27.09.2022 10:01:55</t>
  </si>
  <si>
    <t>27.09.2022 10:01:57</t>
  </si>
  <si>
    <t>27.09.2022 10:02:04</t>
  </si>
  <si>
    <t>27.09.2022 10:02:06</t>
  </si>
  <si>
    <t>27.09.2022 10:02:07</t>
  </si>
  <si>
    <t>27.09.2022 10:02:09</t>
  </si>
  <si>
    <t>27.09.2022 10:02:10</t>
  </si>
  <si>
    <t>27.09.2022 10:02:12</t>
  </si>
  <si>
    <t>27.09.2022 10:02:13</t>
  </si>
  <si>
    <t>27.09.2022 10:03:42</t>
  </si>
  <si>
    <t>27.09.2022 10:03:43</t>
  </si>
  <si>
    <t>27.09.2022 10:03:44</t>
  </si>
  <si>
    <t>27.09.2022 10:03:46</t>
  </si>
  <si>
    <t>27.09.2022 10:03:47</t>
  </si>
  <si>
    <t>27.09.2022 10:03:49</t>
  </si>
  <si>
    <t>27.09.2022 10:03:50</t>
  </si>
  <si>
    <t>27.09.2022 10:03:52</t>
  </si>
  <si>
    <t>27.09.2022 10:03:53</t>
  </si>
  <si>
    <t>27.09.2022 10:04:35</t>
  </si>
  <si>
    <t>27.09.2022 10:04:37</t>
  </si>
  <si>
    <t>27.09.2022 10:04:41</t>
  </si>
  <si>
    <t>27.09.2022 10:04:43</t>
  </si>
  <si>
    <t>27.09.2022 10:04:44</t>
  </si>
  <si>
    <t>27.09.2022 10:04:46</t>
  </si>
  <si>
    <t>27.09.2022 10:04:47</t>
  </si>
  <si>
    <t>27.09.2022 10:04:49</t>
  </si>
  <si>
    <t>27.09.2022 10:04:50</t>
  </si>
  <si>
    <t>27.09.2022 10:04:52</t>
  </si>
  <si>
    <t>27.09.2022 10:05:20</t>
  </si>
  <si>
    <t>27.09.2022 10:05:22</t>
  </si>
  <si>
    <t>27.09.2022 10:05:23</t>
  </si>
  <si>
    <t>27.09.2022 10:05:25</t>
  </si>
  <si>
    <t>27.09.2022 10:05:26</t>
  </si>
  <si>
    <t>27.09.2022 10:05:29</t>
  </si>
  <si>
    <t>27.09.2022 10:05:31</t>
  </si>
  <si>
    <t>27.09.2022 10:05:32</t>
  </si>
  <si>
    <t>27.09.2022 10:05:47</t>
  </si>
  <si>
    <t>27.09.2022 10:05:49</t>
  </si>
  <si>
    <t>27.09.2022 10:05:50</t>
  </si>
  <si>
    <t>27.09.2022 10:05:52</t>
  </si>
  <si>
    <t>27.09.2022 10:05:53</t>
  </si>
  <si>
    <t>27.09.2022 10:05:58</t>
  </si>
  <si>
    <t>27.09.2022 10:05:59</t>
  </si>
  <si>
    <t>27.09.2022 10:06:01</t>
  </si>
  <si>
    <t>27.09.2022 10:06:02</t>
  </si>
  <si>
    <t>27.09.2022 10:06:04</t>
  </si>
  <si>
    <t>27.09.2022 10:06:05</t>
  </si>
  <si>
    <t>27.09.2022 10:06:07</t>
  </si>
  <si>
    <t>27.09.2022 10:06:35</t>
  </si>
  <si>
    <t>27.09.2022 10:06:37</t>
  </si>
  <si>
    <t>27.09.2022 10:06:38</t>
  </si>
  <si>
    <t>27.09.2022 10:06:40</t>
  </si>
  <si>
    <t>27.09.2022 10:06:41</t>
  </si>
  <si>
    <t>27.09.2022 10:06:43</t>
  </si>
  <si>
    <t>27.09.2022 10:06:44</t>
  </si>
  <si>
    <t>27.09.2022 10:06:46</t>
  </si>
  <si>
    <t>27.09.2022 10:06:55</t>
  </si>
  <si>
    <t>27.09.2022 10:06:56</t>
  </si>
  <si>
    <t>27.09.2022 10:06:58</t>
  </si>
  <si>
    <t>27.09.2022 10:06:59</t>
  </si>
  <si>
    <t>27.09.2022 10:07:01</t>
  </si>
  <si>
    <t>27.09.2022 10:07:02</t>
  </si>
  <si>
    <t>27.09.2022 10:07:04</t>
  </si>
  <si>
    <t>27.09.2022 10:07:05</t>
  </si>
  <si>
    <t>27.09.2022 10:07:07</t>
  </si>
  <si>
    <t>27.09.2022 10:07:08</t>
  </si>
  <si>
    <t>27.09.2022 10:07:10</t>
  </si>
  <si>
    <t>27.09.2022 10:07:11</t>
  </si>
  <si>
    <t>27.09.2022 10:07:13</t>
  </si>
  <si>
    <t>27.09.2022 10:07:14</t>
  </si>
  <si>
    <t>27.09.2022 10:07:16</t>
  </si>
  <si>
    <t>27.09.2022 10:07:26</t>
  </si>
  <si>
    <t>27.09.2022 10:07:29</t>
  </si>
  <si>
    <t>27.09.2022 10:07:31</t>
  </si>
  <si>
    <t>27.09.2022 10:07:34</t>
  </si>
  <si>
    <t>27.09.2022 10:07:35</t>
  </si>
  <si>
    <t>27.09.2022 10:07:37</t>
  </si>
  <si>
    <t>27.09.2022 10:07:38</t>
  </si>
  <si>
    <t>27.09.2022 10:07:40</t>
  </si>
  <si>
    <t>27.09.2022 10:07:42</t>
  </si>
  <si>
    <t>27.09.2022 10:07:44</t>
  </si>
  <si>
    <t>27.09.2022 10:07:45</t>
  </si>
  <si>
    <t>27.09.2022 10:07:47</t>
  </si>
  <si>
    <t>27.09.2022 10:07:48</t>
  </si>
  <si>
    <t>27.09.2022 10:07:53</t>
  </si>
  <si>
    <t>27.09.2022 10:07:57</t>
  </si>
  <si>
    <t>27.09.2022 10:07:59</t>
  </si>
  <si>
    <t>27.09.2022 10:08:00</t>
  </si>
  <si>
    <t>27.09.2022 10:08:02</t>
  </si>
  <si>
    <t>27.09.2022 10:08:03</t>
  </si>
  <si>
    <t>27.09.2022 10:08:05</t>
  </si>
  <si>
    <t>27.09.2022 10:08:06</t>
  </si>
  <si>
    <t>27.09.2022 10:08:32</t>
  </si>
  <si>
    <t>27.09.2022 10:08:33</t>
  </si>
  <si>
    <t>27.09.2022 10:08:35</t>
  </si>
  <si>
    <t>27.09.2022 10:08:36</t>
  </si>
  <si>
    <t>27.09.2022 10:08:38</t>
  </si>
  <si>
    <t>27.09.2022 10:08:39</t>
  </si>
  <si>
    <t>27.09.2022 10:08:41</t>
  </si>
  <si>
    <t>27.09.2022 10:08:45</t>
  </si>
  <si>
    <t>27.09.2022 10:09:06</t>
  </si>
  <si>
    <t>27.09.2022 10:09:08</t>
  </si>
  <si>
    <t>27.09.2022 10:09:11</t>
  </si>
  <si>
    <t>27.09.2022 10:09:12</t>
  </si>
  <si>
    <t>27.09.2022 10:09:14</t>
  </si>
  <si>
    <t>27.09.2022 10:09:45</t>
  </si>
  <si>
    <t>27.09.2022 10:09:48</t>
  </si>
  <si>
    <t>27.09.2022 10:09:50</t>
  </si>
  <si>
    <t>27.09.2022 10:09:51</t>
  </si>
  <si>
    <t>27.09.2022 10:09:53</t>
  </si>
  <si>
    <t>27.09.2022 10:09:54</t>
  </si>
  <si>
    <t>27.09.2022 10:09:56</t>
  </si>
  <si>
    <t>27.09.2022 10:09:57</t>
  </si>
  <si>
    <t>27.09.2022 10:10:21</t>
  </si>
  <si>
    <t>27.09.2022 10:10:23</t>
  </si>
  <si>
    <t>27.09.2022 10:10:24</t>
  </si>
  <si>
    <t>27.09.2022 10:10:26</t>
  </si>
  <si>
    <t>27.09.2022 10:10:27</t>
  </si>
  <si>
    <t>27.09.2022 10:10:29</t>
  </si>
  <si>
    <t>27.09.2022 10:10:32</t>
  </si>
  <si>
    <t>27.09.2022 10:10:41</t>
  </si>
  <si>
    <t>27.09.2022 10:10:42</t>
  </si>
  <si>
    <t>27.09.2022 10:10:44</t>
  </si>
  <si>
    <t>27.09.2022 10:10:45</t>
  </si>
  <si>
    <t>27.09.2022 10:10:47</t>
  </si>
  <si>
    <t>27.09.2022 10:10:48</t>
  </si>
  <si>
    <t>27.09.2022 10:10:53</t>
  </si>
  <si>
    <t>27.09.2022 10:10:54</t>
  </si>
  <si>
    <t>27.09.2022 10:10:56</t>
  </si>
  <si>
    <t>27.09.2022 10:10:57</t>
  </si>
  <si>
    <t>27.09.2022 10:10:59</t>
  </si>
  <si>
    <t>27.09.2022 10:11:00</t>
  </si>
  <si>
    <t>27.09.2022 10:11:02</t>
  </si>
  <si>
    <t>27.09.2022 10:11:44</t>
  </si>
  <si>
    <t>27.09.2022 10:11:45</t>
  </si>
  <si>
    <t>27.09.2022 10:11:47</t>
  </si>
  <si>
    <t>27.09.2022 10:11:51</t>
  </si>
  <si>
    <t>27.09.2022 10:11:53</t>
  </si>
  <si>
    <t>27.09.2022 10:11:54</t>
  </si>
  <si>
    <t>27.09.2022 10:11:56</t>
  </si>
  <si>
    <t>27.09.2022 10:11:59</t>
  </si>
  <si>
    <t>27.09.2022 10:12:02</t>
  </si>
  <si>
    <t>27.09.2022 10:12:03</t>
  </si>
  <si>
    <t>27.09.2022 10:12:05</t>
  </si>
  <si>
    <t>27.09.2022 10:12:06</t>
  </si>
  <si>
    <t>27.09.2022 10:12:26</t>
  </si>
  <si>
    <t>27.09.2022 10:12:27</t>
  </si>
  <si>
    <t>27.09.2022 10:12:29</t>
  </si>
  <si>
    <t>27.09.2022 10:12:30</t>
  </si>
  <si>
    <t>27.09.2022 10:12:32</t>
  </si>
  <si>
    <t>27.09.2022 10:12:33</t>
  </si>
  <si>
    <t>27.09.2022 10:12:35</t>
  </si>
  <si>
    <t>27.09.2022 10:12:36</t>
  </si>
  <si>
    <t>27.09.2022 10:12:38</t>
  </si>
  <si>
    <t>27.09.2022 10:12:50</t>
  </si>
  <si>
    <t>27.09.2022 10:12:51</t>
  </si>
  <si>
    <t>27.09.2022 10:12:53</t>
  </si>
  <si>
    <t>27.09.2022 10:12:54</t>
  </si>
  <si>
    <t>27.09.2022 10:12:56</t>
  </si>
  <si>
    <t>27.09.2022 10:12:57</t>
  </si>
  <si>
    <t>27.09.2022 10:12:59</t>
  </si>
  <si>
    <t>27.09.2022 10:13:00</t>
  </si>
  <si>
    <t>27.09.2022 10:13:02</t>
  </si>
  <si>
    <t>27.09.2022 10:13:24</t>
  </si>
  <si>
    <t>27.09.2022 10:13:26</t>
  </si>
  <si>
    <t>27.09.2022 10:13:27</t>
  </si>
  <si>
    <t>27.09.2022 10:13:29</t>
  </si>
  <si>
    <t>27.09.2022 10:13:30</t>
  </si>
  <si>
    <t>27.09.2022 10:13:32</t>
  </si>
  <si>
    <t>27.09.2022 10:13:33</t>
  </si>
  <si>
    <t>27.09.2022 10:15:08</t>
  </si>
  <si>
    <t>27.09.2022 10:15:09</t>
  </si>
  <si>
    <t>27.09.2022 10:15:11</t>
  </si>
  <si>
    <t>27.09.2022 10:15:12</t>
  </si>
  <si>
    <t>27.09.2022 10:15:14</t>
  </si>
  <si>
    <t>27.09.2022 10:15:15</t>
  </si>
  <si>
    <t>27.09.2022 10:15:17</t>
  </si>
  <si>
    <t>27.09.2022 10:15:18</t>
  </si>
  <si>
    <t>27.09.2022 10:15:20</t>
  </si>
  <si>
    <t>27.09.2022 10:15:47</t>
  </si>
  <si>
    <t>27.09.2022 10:15:48</t>
  </si>
  <si>
    <t>27.09.2022 10:15:50</t>
  </si>
  <si>
    <t>27.09.2022 10:15:51</t>
  </si>
  <si>
    <t>27.09.2022 10:15:53</t>
  </si>
  <si>
    <t>27.09.2022 10:15:54</t>
  </si>
  <si>
    <t>27.09.2022 10:15:56</t>
  </si>
  <si>
    <t>27.09.2022 10:16:56</t>
  </si>
  <si>
    <t>27.09.2022 10:16:59</t>
  </si>
  <si>
    <t>27.09.2022 10:17:00</t>
  </si>
  <si>
    <t>27.09.2022 10:17:02</t>
  </si>
  <si>
    <t>27.09.2022 10:17:03</t>
  </si>
  <si>
    <t>27.09.2022 10:17:05</t>
  </si>
  <si>
    <t>27.09.2022 10:17:06</t>
  </si>
  <si>
    <t>27.09.2022 10:17:08</t>
  </si>
  <si>
    <t>27.09.2022 10:18:02</t>
  </si>
  <si>
    <t>27.09.2022 10:18:03</t>
  </si>
  <si>
    <t>27.09.2022 10:18:05</t>
  </si>
  <si>
    <t>27.09.2022 10:18:06</t>
  </si>
  <si>
    <t>27.09.2022 10:18:08</t>
  </si>
  <si>
    <t>27.09.2022 10:18:09</t>
  </si>
  <si>
    <t>27.09.2022 10:18:11</t>
  </si>
  <si>
    <t>27.09.2022 10:18:12</t>
  </si>
  <si>
    <t>27.09.2022 10:18:41</t>
  </si>
  <si>
    <t>27.09.2022 10:18:42</t>
  </si>
  <si>
    <t>27.09.2022 10:18:44</t>
  </si>
  <si>
    <t>27.09.2022 10:18:47</t>
  </si>
  <si>
    <t>27.09.2022 10:18:48</t>
  </si>
  <si>
    <t>27.09.2022 10:18:50</t>
  </si>
  <si>
    <t>27.09.2022 10:18:51</t>
  </si>
  <si>
    <t>27.09.2022 10:18:54</t>
  </si>
  <si>
    <t>27.09.2022 10:18:56</t>
  </si>
  <si>
    <t>27.09.2022 10:18:57</t>
  </si>
  <si>
    <t>27.09.2022 10:19:07</t>
  </si>
  <si>
    <t>27.09.2022 10:19:09</t>
  </si>
  <si>
    <t>27.09.2022 10:19:10</t>
  </si>
  <si>
    <t>27.09.2022 10:19:12</t>
  </si>
  <si>
    <t>27.09.2022 10:19:13</t>
  </si>
  <si>
    <t>27.09.2022 10:19:15</t>
  </si>
  <si>
    <t>27.09.2022 10:19:16</t>
  </si>
  <si>
    <t>27.09.2022 10:19:18</t>
  </si>
  <si>
    <t>27.09.2022 10:19:25</t>
  </si>
  <si>
    <t>27.09.2022 10:19:27</t>
  </si>
  <si>
    <t>27.09.2022 10:19:28</t>
  </si>
  <si>
    <t>27.09.2022 10:19:30</t>
  </si>
  <si>
    <t>27.09.2022 10:19:31</t>
  </si>
  <si>
    <t>27.09.2022 10:19:33</t>
  </si>
  <si>
    <t>27.09.2022 10:19:34</t>
  </si>
  <si>
    <t>27.09.2022 10:19:36</t>
  </si>
  <si>
    <t>27.09.2022 10:19:46</t>
  </si>
  <si>
    <t>27.09.2022 10:19:48</t>
  </si>
  <si>
    <t>27.09.2022 10:19:49</t>
  </si>
  <si>
    <t>27.09.2022 10:19:51</t>
  </si>
  <si>
    <t>27.09.2022 10:19:52</t>
  </si>
  <si>
    <t>27.09.2022 10:19:54</t>
  </si>
  <si>
    <t>27.09.2022 10:19:55</t>
  </si>
  <si>
    <t>27.09.2022 10:19:57</t>
  </si>
  <si>
    <t>27.09.2022 10:20:01</t>
  </si>
  <si>
    <t>27.09.2022 10:20:07</t>
  </si>
  <si>
    <t>27.09.2022 10:20:09</t>
  </si>
  <si>
    <t>27.09.2022 10:20:12</t>
  </si>
  <si>
    <t>27.09.2022 10:21:12</t>
  </si>
  <si>
    <t>27.09.2022 10:21:13</t>
  </si>
  <si>
    <t>27.09.2022 10:21:15</t>
  </si>
  <si>
    <t>27.09.2022 10:21:16</t>
  </si>
  <si>
    <t>27.09.2022 10:21:18</t>
  </si>
  <si>
    <t>27.09.2022 10:21:19</t>
  </si>
  <si>
    <t>27.09.2022 10:22:09</t>
  </si>
  <si>
    <t>27.09.2022 10:22:10</t>
  </si>
  <si>
    <t>27.09.2022 10:22:12</t>
  </si>
  <si>
    <t>27.09.2022 10:22:15</t>
  </si>
  <si>
    <t>27.09.2022 10:22:16</t>
  </si>
  <si>
    <t>27.09.2022 10:22:18</t>
  </si>
  <si>
    <t>27.09.2022 10:22:19</t>
  </si>
  <si>
    <t>27.09.2022 10:22:21</t>
  </si>
  <si>
    <t>27.09.2022 10:22:57</t>
  </si>
  <si>
    <t>27.09.2022 10:22:58</t>
  </si>
  <si>
    <t>27.09.2022 10:23:01</t>
  </si>
  <si>
    <t>27.09.2022 10:23:04</t>
  </si>
  <si>
    <t>27.09.2022 10:23:06</t>
  </si>
  <si>
    <t>27.09.2022 10:23:10</t>
  </si>
  <si>
    <t>27.09.2022 10:23:13</t>
  </si>
  <si>
    <t>27.09.2022 10:23:15</t>
  </si>
  <si>
    <t>27.09.2022 10:23:18</t>
  </si>
  <si>
    <t>27.09.2022 10:23:27</t>
  </si>
  <si>
    <t>27.09.2022 10:23:31</t>
  </si>
  <si>
    <t>27.09.2022 10:23:33</t>
  </si>
  <si>
    <t>27.09.2022 10:23:40</t>
  </si>
  <si>
    <t>27.09.2022 10:23:42</t>
  </si>
  <si>
    <t>27.09.2022 10:23:46</t>
  </si>
  <si>
    <t>27.09.2022 10:23:48</t>
  </si>
  <si>
    <t>27.09.2022 10:23:49</t>
  </si>
  <si>
    <t>27.09.2022 10:23:51</t>
  </si>
  <si>
    <t>27.09.2022 10:23:57</t>
  </si>
  <si>
    <t>27.09.2022 10:23:58</t>
  </si>
  <si>
    <t>27.09.2022 10:24:00</t>
  </si>
  <si>
    <t>27.09.2022 10:24:01</t>
  </si>
  <si>
    <t>27.09.2022 10:24:03</t>
  </si>
  <si>
    <t>27.09.2022 10:24:04</t>
  </si>
  <si>
    <t>27.09.2022 10:25:25</t>
  </si>
  <si>
    <t>27.09.2022 10:25:27</t>
  </si>
  <si>
    <t>27.09.2022 10:25:28</t>
  </si>
  <si>
    <t>27.09.2022 10:25:31</t>
  </si>
  <si>
    <t>27.09.2022 10:25:33</t>
  </si>
  <si>
    <t>27.09.2022 10:25:34</t>
  </si>
  <si>
    <t>27.09.2022 10:25:49</t>
  </si>
  <si>
    <t>27.09.2022 10:25:52</t>
  </si>
  <si>
    <t>27.09.2022 10:25:55</t>
  </si>
  <si>
    <t>27.09.2022 10:25:56</t>
  </si>
  <si>
    <t>27.09.2022 10:25:58</t>
  </si>
  <si>
    <t>27.09.2022 10:25:59</t>
  </si>
  <si>
    <t>27.09.2022 10:26:01</t>
  </si>
  <si>
    <t>27.09.2022 10:26:02</t>
  </si>
  <si>
    <t>27.09.2022 10:27:05</t>
  </si>
  <si>
    <t>27.09.2022 10:27:07</t>
  </si>
  <si>
    <t>27.09.2022 10:27:08</t>
  </si>
  <si>
    <t>27.09.2022 10:27:10</t>
  </si>
  <si>
    <t>27.09.2022 10:27:11</t>
  </si>
  <si>
    <t>27.09.2022 10:27:13</t>
  </si>
  <si>
    <t>27.09.2022 10:27:46</t>
  </si>
  <si>
    <t>27.09.2022 10:27:47</t>
  </si>
  <si>
    <t>27.09.2022 10:27:49</t>
  </si>
  <si>
    <t>27.09.2022 10:27:50</t>
  </si>
  <si>
    <t>27.09.2022 10:27:52</t>
  </si>
  <si>
    <t>27.09.2022 10:27:53</t>
  </si>
  <si>
    <t>27.09.2022 10:28:04</t>
  </si>
  <si>
    <t>27.09.2022 10:28:05</t>
  </si>
  <si>
    <t>27.09.2022 10:28:07</t>
  </si>
  <si>
    <t>27.09.2022 10:28:08</t>
  </si>
  <si>
    <t>27.09.2022 10:28:10</t>
  </si>
  <si>
    <t>27.09.2022 10:28:11</t>
  </si>
  <si>
    <t>27.09.2022 10:28:13</t>
  </si>
  <si>
    <t>27.09.2022 10:28:38</t>
  </si>
  <si>
    <t>27.09.2022 10:28:40</t>
  </si>
  <si>
    <t>27.09.2022 10:28:43</t>
  </si>
  <si>
    <t>27.09.2022 10:28:46</t>
  </si>
  <si>
    <t>27.09.2022 10:28:47</t>
  </si>
  <si>
    <t>27.09.2022 10:28:49</t>
  </si>
  <si>
    <t>27.09.2022 10:28:50</t>
  </si>
  <si>
    <t>27.09.2022 10:28:53</t>
  </si>
  <si>
    <t>27.09.2022 10:28:55</t>
  </si>
  <si>
    <t>27.09.2022 10:28:56</t>
  </si>
  <si>
    <t>27.09.2022 10:29:04</t>
  </si>
  <si>
    <t>27.09.2022 10:29:05</t>
  </si>
  <si>
    <t>27.09.2022 10:29:07</t>
  </si>
  <si>
    <t>27.09.2022 10:29:08</t>
  </si>
  <si>
    <t>27.09.2022 10:29:10</t>
  </si>
  <si>
    <t>27.09.2022 10:29:11</t>
  </si>
  <si>
    <t>27.09.2022 10:30:04</t>
  </si>
  <si>
    <t>27.09.2022 10:30:05</t>
  </si>
  <si>
    <t>27.09.2022 10:30:07</t>
  </si>
  <si>
    <t>27.09.2022 10:30:10</t>
  </si>
  <si>
    <t>27.09.2022 10:30:11</t>
  </si>
  <si>
    <t>27.09.2022 10:30:13</t>
  </si>
  <si>
    <t>27.09.2022 10:30:14</t>
  </si>
  <si>
    <t>27.09.2022 10:30:17</t>
  </si>
  <si>
    <t>27.09.2022 10:30:19</t>
  </si>
  <si>
    <t>27.09.2022 10:30:23</t>
  </si>
  <si>
    <t>27.09.2022 10:30:25</t>
  </si>
  <si>
    <t>27.09.2022 10:30:26</t>
  </si>
  <si>
    <t>27.09.2022 10:30:46</t>
  </si>
  <si>
    <t>27.09.2022 10:30:47</t>
  </si>
  <si>
    <t>27.09.2022 10:30:49</t>
  </si>
  <si>
    <t>27.09.2022 10:30:50</t>
  </si>
  <si>
    <t>27.09.2022 10:30:52</t>
  </si>
  <si>
    <t>27.09.2022 10:30:53</t>
  </si>
  <si>
    <t>27.09.2022 10:30:56</t>
  </si>
  <si>
    <t>27.09.2022 10:30:58</t>
  </si>
  <si>
    <t>27.09.2022 10:31:13</t>
  </si>
  <si>
    <t>27.09.2022 10:31:14</t>
  </si>
  <si>
    <t>27.09.2022 10:31:16</t>
  </si>
  <si>
    <t>27.09.2022 10:31:41</t>
  </si>
  <si>
    <t>27.09.2022 10:31:43</t>
  </si>
  <si>
    <t>27.09.2022 10:31:44</t>
  </si>
  <si>
    <t>27.09.2022 10:31:49</t>
  </si>
  <si>
    <t>27.09.2022 10:32:10</t>
  </si>
  <si>
    <t>27.09.2022 10:32:13</t>
  </si>
  <si>
    <t>27.09.2022 10:32:14</t>
  </si>
  <si>
    <t>27.09.2022 10:32:16</t>
  </si>
  <si>
    <t>27.09.2022 10:32:17</t>
  </si>
  <si>
    <t>27.09.2022 10:32:19</t>
  </si>
  <si>
    <t>27.09.2022 10:32:41</t>
  </si>
  <si>
    <t>27.09.2022 10:32:43</t>
  </si>
  <si>
    <t>27.09.2022 10:32:44</t>
  </si>
  <si>
    <t>27.09.2022 10:32:46</t>
  </si>
  <si>
    <t>27.09.2022 10:32:49</t>
  </si>
  <si>
    <t>27.09.2022 10:32:50</t>
  </si>
  <si>
    <t>27.09.2022 10:32:53</t>
  </si>
  <si>
    <t>27.09.2022 10:32:55</t>
  </si>
  <si>
    <t>27.09.2022 10:32:56</t>
  </si>
  <si>
    <t>27.09.2022 10:34:34</t>
  </si>
  <si>
    <t>27.09.2022 10:34:35</t>
  </si>
  <si>
    <t>27.09.2022 10:34:37</t>
  </si>
  <si>
    <t>27.09.2022 10:34:38</t>
  </si>
  <si>
    <t>27.09.2022 10:34:41</t>
  </si>
  <si>
    <t>27.09.2022 10:34:43</t>
  </si>
  <si>
    <t>27.09.2022 10:34:44</t>
  </si>
  <si>
    <t>27.09.2022 10:34:46</t>
  </si>
  <si>
    <t>27.09.2022 10:34:49</t>
  </si>
  <si>
    <t>27.09.2022 10:36:17</t>
  </si>
  <si>
    <t>27.09.2022 10:36:19</t>
  </si>
  <si>
    <t>27.09.2022 10:36:20</t>
  </si>
  <si>
    <t>27.09.2022 10:36:22</t>
  </si>
  <si>
    <t>27.09.2022 10:36:25</t>
  </si>
  <si>
    <t>27.09.2022 10:37:29</t>
  </si>
  <si>
    <t>27.09.2022 10:37:31</t>
  </si>
  <si>
    <t>27.09.2022 10:37:32</t>
  </si>
  <si>
    <t>27.09.2022 10:37:34</t>
  </si>
  <si>
    <t>27.09.2022 10:37:35</t>
  </si>
  <si>
    <t>27.09.2022 10:37:37</t>
  </si>
  <si>
    <t>27.09.2022 10:37:38</t>
  </si>
  <si>
    <t>27.09.2022 10:37:40</t>
  </si>
  <si>
    <t>27.09.2022 10:37:41</t>
  </si>
  <si>
    <t>27.09.2022 10:37:43</t>
  </si>
  <si>
    <t>27.09.2022 10:37:44</t>
  </si>
  <si>
    <t>27.09.2022 10:37:46</t>
  </si>
  <si>
    <t>27.09.2022 10:37:47</t>
  </si>
  <si>
    <t>27.09.2022 10:37:49</t>
  </si>
  <si>
    <t>27.09.2022 10:37:58</t>
  </si>
  <si>
    <t>27.09.2022 10:37:59</t>
  </si>
  <si>
    <t>27.09.2022 10:38:02</t>
  </si>
  <si>
    <t>27.09.2022 10:38:04</t>
  </si>
  <si>
    <t>27.09.2022 10:38:05</t>
  </si>
  <si>
    <t>27.09.2022 10:38:07</t>
  </si>
  <si>
    <t>27.09.2022 10:38:08</t>
  </si>
  <si>
    <t>27.09.2022 10:38:32</t>
  </si>
  <si>
    <t>27.09.2022 10:38:34</t>
  </si>
  <si>
    <t>27.09.2022 10:38:35</t>
  </si>
  <si>
    <t>27.09.2022 10:38:37</t>
  </si>
  <si>
    <t>27.09.2022 10:38:38</t>
  </si>
  <si>
    <t>27.09.2022 10:38:40</t>
  </si>
  <si>
    <t>27.09.2022 10:38:41</t>
  </si>
  <si>
    <t>27.09.2022 10:38:44</t>
  </si>
  <si>
    <t>27.09.2022 10:38:46</t>
  </si>
  <si>
    <t>27.09.2022 10:38:47</t>
  </si>
  <si>
    <t>27.09.2022 10:38:49</t>
  </si>
  <si>
    <t>27.09.2022 10:38:50</t>
  </si>
  <si>
    <t>27.09.2022 10:38:52</t>
  </si>
  <si>
    <t>27.09.2022 10:38:53</t>
  </si>
  <si>
    <t>27.09.2022 10:38:55</t>
  </si>
  <si>
    <t>27.09.2022 10:38:56</t>
  </si>
  <si>
    <t>27.09.2022 10:38:58</t>
  </si>
  <si>
    <t>27.09.2022 10:38:59</t>
  </si>
  <si>
    <t>27.09.2022 10:39:01</t>
  </si>
  <si>
    <t>27.09.2022 10:39:05</t>
  </si>
  <si>
    <t>27.09.2022 10:39:07</t>
  </si>
  <si>
    <t>27.09.2022 10:39:10</t>
  </si>
  <si>
    <t>27.09.2022 10:39:11</t>
  </si>
  <si>
    <t>27.09.2022 10:39:13</t>
  </si>
  <si>
    <t>27.09.2022 10:39:14</t>
  </si>
  <si>
    <t>27.09.2022 10:39:40</t>
  </si>
  <si>
    <t>27.09.2022 10:39:41</t>
  </si>
  <si>
    <t>27.09.2022 10:39:43</t>
  </si>
  <si>
    <t>27.09.2022 10:39:44</t>
  </si>
  <si>
    <t>27.09.2022 10:39:46</t>
  </si>
  <si>
    <t>27.09.2022 10:39:47</t>
  </si>
  <si>
    <t>27.09.2022 10:39:49</t>
  </si>
  <si>
    <t>27.09.2022 10:40:10</t>
  </si>
  <si>
    <t>27.09.2022 10:40:11</t>
  </si>
  <si>
    <t>27.09.2022 10:40:13</t>
  </si>
  <si>
    <t>27.09.2022 10:40:14</t>
  </si>
  <si>
    <t>27.09.2022 10:40:16</t>
  </si>
  <si>
    <t>27.09.2022 10:40:17</t>
  </si>
  <si>
    <t>27.09.2022 10:40:58</t>
  </si>
  <si>
    <t>27.09.2022 10:40:59</t>
  </si>
  <si>
    <t>27.09.2022 10:41:04</t>
  </si>
  <si>
    <t>27.09.2022 10:41:05</t>
  </si>
  <si>
    <t>27.09.2022 10:41:08</t>
  </si>
  <si>
    <t>27.09.2022 10:41:10</t>
  </si>
  <si>
    <t>27.09.2022 10:41:22</t>
  </si>
  <si>
    <t>27.09.2022 10:41:23</t>
  </si>
  <si>
    <t>27.09.2022 10:41:40</t>
  </si>
  <si>
    <t>27.09.2022 10:41:41</t>
  </si>
  <si>
    <t>27.09.2022 10:41:43</t>
  </si>
  <si>
    <t>27.09.2022 10:41:44</t>
  </si>
  <si>
    <t>27.09.2022 10:41:46</t>
  </si>
  <si>
    <t>27.09.2022 10:41:47</t>
  </si>
  <si>
    <t>27.09.2022 10:41:49</t>
  </si>
  <si>
    <t>27.09.2022 10:41:52</t>
  </si>
  <si>
    <t>27.09.2022 10:43:20</t>
  </si>
  <si>
    <t>27.09.2022 10:43:22</t>
  </si>
  <si>
    <t>27.09.2022 10:43:23</t>
  </si>
  <si>
    <t>27.09.2022 10:43:25</t>
  </si>
  <si>
    <t>27.09.2022 10:43:26</t>
  </si>
  <si>
    <t>27.09.2022 10:43:29</t>
  </si>
  <si>
    <t>27.09.2022 10:43:37</t>
  </si>
  <si>
    <t>27.09.2022 10:43:38</t>
  </si>
  <si>
    <t>27.09.2022 10:43:40</t>
  </si>
  <si>
    <t>27.09.2022 10:43:41</t>
  </si>
  <si>
    <t>27.09.2022 10:43:43</t>
  </si>
  <si>
    <t>27.09.2022 10:43:44</t>
  </si>
  <si>
    <t>27.09.2022 10:43:46</t>
  </si>
  <si>
    <t>27.09.2022 10:43:47</t>
  </si>
  <si>
    <t>27.09.2022 10:44:04</t>
  </si>
  <si>
    <t>27.09.2022 10:44:07</t>
  </si>
  <si>
    <t>27.09.2022 10:44:08</t>
  </si>
  <si>
    <t>27.09.2022 10:44:10</t>
  </si>
  <si>
    <t>27.09.2022 10:44:11</t>
  </si>
  <si>
    <t>27.09.2022 10:44:13</t>
  </si>
  <si>
    <t>27.09.2022 10:44:26</t>
  </si>
  <si>
    <t>27.09.2022 10:44:28</t>
  </si>
  <si>
    <t>27.09.2022 10:44:31</t>
  </si>
  <si>
    <t>27.09.2022 10:44:47</t>
  </si>
  <si>
    <t>27.09.2022 10:44:49</t>
  </si>
  <si>
    <t>27.09.2022 10:44:52</t>
  </si>
  <si>
    <t>27.09.2022 10:44:53</t>
  </si>
  <si>
    <t>27.09.2022 10:44:56</t>
  </si>
  <si>
    <t>27.09.2022 10:45:10</t>
  </si>
  <si>
    <t>27.09.2022 10:45:11</t>
  </si>
  <si>
    <t>27.09.2022 10:45:13</t>
  </si>
  <si>
    <t>27.09.2022 10:45:14</t>
  </si>
  <si>
    <t>27.09.2022 10:45:26</t>
  </si>
  <si>
    <t>27.09.2022 10:45:28</t>
  </si>
  <si>
    <t>27.09.2022 10:45:29</t>
  </si>
  <si>
    <t>27.09.2022 10:45:37</t>
  </si>
  <si>
    <t>27.09.2022 10:46:10</t>
  </si>
  <si>
    <t>27.09.2022 10:46:11</t>
  </si>
  <si>
    <t>27.09.2022 10:46:14</t>
  </si>
  <si>
    <t>27.09.2022 10:46:50</t>
  </si>
  <si>
    <t>27.09.2022 10:46:56</t>
  </si>
  <si>
    <t>27.09.2022 10:46:58</t>
  </si>
  <si>
    <t>27.09.2022 10:47:01</t>
  </si>
  <si>
    <t>27.09.2022 10:47:22</t>
  </si>
  <si>
    <t>27.09.2022 10:47:23</t>
  </si>
  <si>
    <t>27.09.2022 10:47:25</t>
  </si>
  <si>
    <t>27.09.2022 10:47:26</t>
  </si>
  <si>
    <t>27.09.2022 10:47:28</t>
  </si>
  <si>
    <t>27.09.2022 10:47:29</t>
  </si>
  <si>
    <t>27.09.2022 10:47:31</t>
  </si>
  <si>
    <t>27.09.2022 10:48:14</t>
  </si>
  <si>
    <t>27.09.2022 10:48:15</t>
  </si>
  <si>
    <t>27.09.2022 10:48:17</t>
  </si>
  <si>
    <t>27.09.2022 10:48:42</t>
  </si>
  <si>
    <t>27.09.2022 10:48:44</t>
  </si>
  <si>
    <t>27.09.2022 10:48:47</t>
  </si>
  <si>
    <t>27.09.2022 10:48:48</t>
  </si>
  <si>
    <t>27.09.2022 10:48:50</t>
  </si>
  <si>
    <t>27.09.2022 10:48:51</t>
  </si>
  <si>
    <t>27.09.2022 10:48:53</t>
  </si>
  <si>
    <t>27.09.2022 10:48:56</t>
  </si>
  <si>
    <t>27.09.2022 10:48:57</t>
  </si>
  <si>
    <t>27.09.2022 10:49:20</t>
  </si>
  <si>
    <t>27.09.2022 10:49:21</t>
  </si>
  <si>
    <t>27.09.2022 10:49:23</t>
  </si>
  <si>
    <t>27.09.2022 10:49:24</t>
  </si>
  <si>
    <t>27.09.2022 10:49:26</t>
  </si>
  <si>
    <t>27.09.2022 10:49:27</t>
  </si>
  <si>
    <t>27.09.2022 10:49:29</t>
  </si>
  <si>
    <t>27.09.2022 10:49:30</t>
  </si>
  <si>
    <t>27.09.2022 10:49:36</t>
  </si>
  <si>
    <t>27.09.2022 10:49:39</t>
  </si>
  <si>
    <t>27.09.2022 10:49:41</t>
  </si>
  <si>
    <t>27.09.2022 10:49:44</t>
  </si>
  <si>
    <t>27.09.2022 10:50:11</t>
  </si>
  <si>
    <t>27.09.2022 10:50:12</t>
  </si>
  <si>
    <t>27.09.2022 10:50:14</t>
  </si>
  <si>
    <t>27.09.2022 10:50:15</t>
  </si>
  <si>
    <t>27.09.2022 10:50:17</t>
  </si>
  <si>
    <t>27.09.2022 10:50:18</t>
  </si>
  <si>
    <t>27.09.2022 10:50:20</t>
  </si>
  <si>
    <t>27.09.2022 10:50:53</t>
  </si>
  <si>
    <t>27.09.2022 10:50:56</t>
  </si>
  <si>
    <t>27.09.2022 10:50:59</t>
  </si>
  <si>
    <t>27.09.2022 10:51:00</t>
  </si>
  <si>
    <t>27.09.2022 10:51:02</t>
  </si>
  <si>
    <t>27.09.2022 10:51:06</t>
  </si>
  <si>
    <t>27.09.2022 10:51:17</t>
  </si>
  <si>
    <t>27.09.2022 10:51:18</t>
  </si>
  <si>
    <t>27.09.2022 10:51:20</t>
  </si>
  <si>
    <t>27.09.2022 10:51:21</t>
  </si>
  <si>
    <t>27.09.2022 10:51:26</t>
  </si>
  <si>
    <t>27.09.2022 10:51:30</t>
  </si>
  <si>
    <t>27.09.2022 10:51:32</t>
  </si>
  <si>
    <t>27.09.2022 10:51:33</t>
  </si>
  <si>
    <t>27.09.2022 10:51:35</t>
  </si>
  <si>
    <t>27.09.2022 10:51:36</t>
  </si>
  <si>
    <t>27.09.2022 10:52:02</t>
  </si>
  <si>
    <t>27.09.2022 10:52:03</t>
  </si>
  <si>
    <t>27.09.2022 10:52:05</t>
  </si>
  <si>
    <t>27.09.2022 10:52:06</t>
  </si>
  <si>
    <t>27.09.2022 10:52:11</t>
  </si>
  <si>
    <t>27.09.2022 10:52:12</t>
  </si>
  <si>
    <t>27.09.2022 10:52:14</t>
  </si>
  <si>
    <t>27.09.2022 10:52:15</t>
  </si>
  <si>
    <t>27.09.2022 10:52:17</t>
  </si>
  <si>
    <t>27.09.2022 10:52:48</t>
  </si>
  <si>
    <t>27.09.2022 10:52:50</t>
  </si>
  <si>
    <t>27.09.2022 10:52:51</t>
  </si>
  <si>
    <t>27.09.2022 10:52:53</t>
  </si>
  <si>
    <t>27.09.2022 10:52:54</t>
  </si>
  <si>
    <t>27.09.2022 10:52:56</t>
  </si>
  <si>
    <t>27.09.2022 10:53:00</t>
  </si>
  <si>
    <t>27.09.2022 10:53:04</t>
  </si>
  <si>
    <t>27.09.2022 10:53:06</t>
  </si>
  <si>
    <t>27.09.2022 10:53:07</t>
  </si>
  <si>
    <t>27.09.2022 10:53:09</t>
  </si>
  <si>
    <t>27.09.2022 10:53:10</t>
  </si>
  <si>
    <t>27.09.2022 10:53:12</t>
  </si>
  <si>
    <t>27.09.2022 10:53:18</t>
  </si>
  <si>
    <t>27.09.2022 10:53:22</t>
  </si>
  <si>
    <t>27.09.2022 10:53:25</t>
  </si>
  <si>
    <t>27.09.2022 10:53:27</t>
  </si>
  <si>
    <t>27.09.2022 10:53:34</t>
  </si>
  <si>
    <t>27.09.2022 10:53:36</t>
  </si>
  <si>
    <t>27.09.2022 10:53:37</t>
  </si>
  <si>
    <t>27.09.2022 10:53:39</t>
  </si>
  <si>
    <t>27.09.2022 10:53:40</t>
  </si>
  <si>
    <t>27.09.2022 10:53:42</t>
  </si>
  <si>
    <t>27.09.2022 10:54:43</t>
  </si>
  <si>
    <t>27.09.2022 10:54:45</t>
  </si>
  <si>
    <t>27.09.2022 10:54:48</t>
  </si>
  <si>
    <t>27.09.2022 10:54:49</t>
  </si>
  <si>
    <t>27.09.2022 10:55:46</t>
  </si>
  <si>
    <t>27.09.2022 10:55:48</t>
  </si>
  <si>
    <t>27.09.2022 10:55:49</t>
  </si>
  <si>
    <t>27.09.2022 10:55:51</t>
  </si>
  <si>
    <t>27.09.2022 10:55:52</t>
  </si>
  <si>
    <t>27.09.2022 10:55:54</t>
  </si>
  <si>
    <t>27.09.2022 10:56:31</t>
  </si>
  <si>
    <t>27.09.2022 10:56:33</t>
  </si>
  <si>
    <t>27.09.2022 10:56:34</t>
  </si>
  <si>
    <t>27.09.2022 10:56:43</t>
  </si>
  <si>
    <t>27.09.2022 10:56:46</t>
  </si>
  <si>
    <t>27.09.2022 10:56:58</t>
  </si>
  <si>
    <t>27.09.2022 10:57:00</t>
  </si>
  <si>
    <t>27.09.2022 10:57:07</t>
  </si>
  <si>
    <t>27.09.2022 10:57:09</t>
  </si>
  <si>
    <t>27.09.2022 10:57:10</t>
  </si>
  <si>
    <t>27.09.2022 10:57:12</t>
  </si>
  <si>
    <t>27.09.2022 10:57:13</t>
  </si>
  <si>
    <t>27.09.2022 10:57:15</t>
  </si>
  <si>
    <t>27.09.2022 10:57:16</t>
  </si>
  <si>
    <t>27.09.2022 10:57:18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</si>
  <si>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</si>
  <si>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</si>
  <si>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</si>
  <si>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</si>
  <si>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</si>
  <si>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</si>
  <si>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10:58:16</t>
  </si>
  <si>
    <t>27.09.2022 10:58:33</t>
  </si>
  <si>
    <t>27.09.2022 10:58:34</t>
  </si>
  <si>
    <t>27.09.2022 10:58:36</t>
  </si>
  <si>
    <t>27.09.2022 10:58:39</t>
  </si>
  <si>
    <t>27.09.2022 10:58:40</t>
  </si>
  <si>
    <t>27.09.2022 10:58:42</t>
  </si>
  <si>
    <t>27.09.2022 10:58:43</t>
  </si>
  <si>
    <t>27.09.2022 10:58:45</t>
  </si>
  <si>
    <t>27.09.2022 10:59:19</t>
  </si>
  <si>
    <t>27.09.2022 10:59:21</t>
  </si>
  <si>
    <t>27.09.2022 10:59:22</t>
  </si>
  <si>
    <t>27.09.2022 10:59:24</t>
  </si>
  <si>
    <t>27.09.2022 11:00:10</t>
  </si>
  <si>
    <t>27.09.2022 11:00:12</t>
  </si>
  <si>
    <t>27.09.2022 11:00:13</t>
  </si>
  <si>
    <t>27.09.2022 11:00:15</t>
  </si>
  <si>
    <t>27.09.2022 11:00:16</t>
  </si>
  <si>
    <t>27.09.2022 11:00:18</t>
  </si>
  <si>
    <t>27.09.2022 11:00:54</t>
  </si>
  <si>
    <t>27.09.2022 11:00:55</t>
  </si>
  <si>
    <t>27.09.2022 11:00:57</t>
  </si>
  <si>
    <t>27.09.2022 11:00:58</t>
  </si>
  <si>
    <t>27.09.2022 11:01:00</t>
  </si>
  <si>
    <t>27.09.2022 11:01:01</t>
  </si>
  <si>
    <t>27.09.2022 11:01:03</t>
  </si>
  <si>
    <t>27.09.2022 11:01:04</t>
  </si>
  <si>
    <t>27.09.2022 11:01:07</t>
  </si>
  <si>
    <t>27.09.2022 11:01:09</t>
  </si>
  <si>
    <t>27.09.2022 11:01:10</t>
  </si>
  <si>
    <t>27.09.2022 11:01:12</t>
  </si>
  <si>
    <t>27.09.2022 11:01:13</t>
  </si>
  <si>
    <t>27.09.2022 11:01:15</t>
  </si>
  <si>
    <t>27.09.2022 11:01:16</t>
  </si>
  <si>
    <t>27.09.2022 11:01:27</t>
  </si>
  <si>
    <t>27.09.2022 11:01:28</t>
  </si>
  <si>
    <t>27.09.2022 11:01:30</t>
  </si>
  <si>
    <t>27.09.2022 11:01:31</t>
  </si>
  <si>
    <t>27.09.2022 11:01:33</t>
  </si>
  <si>
    <t>27.09.2022 11:01:34</t>
  </si>
  <si>
    <t>27.09.2022 11:01:36</t>
  </si>
  <si>
    <t>27.09.2022 11:02:22</t>
  </si>
  <si>
    <t>27.09.2022 11:02:24</t>
  </si>
  <si>
    <t>27.09.2022 11:02:25</t>
  </si>
  <si>
    <t>27.09.2022 11:02:27</t>
  </si>
  <si>
    <t>27.09.2022 11:02:28</t>
  </si>
  <si>
    <t>27.09.2022 11:02:30</t>
  </si>
  <si>
    <t>27.09.2022 11:02:31</t>
  </si>
  <si>
    <t>27.09.2022 11:02:34</t>
  </si>
  <si>
    <t>27.09.2022 11:02:37</t>
  </si>
  <si>
    <t>27.09.2022 11:02:40</t>
  </si>
  <si>
    <t>27.09.2022 11:02:42</t>
  </si>
  <si>
    <t>27.09.2022 11:02:43</t>
  </si>
  <si>
    <t>27.09.2022 11:02:51</t>
  </si>
  <si>
    <t>27.09.2022 11:02:52</t>
  </si>
  <si>
    <t>27.09.2022 11:02:54</t>
  </si>
  <si>
    <t>27.09.2022 11:02:55</t>
  </si>
  <si>
    <t>27.09.2022 11:02:57</t>
  </si>
  <si>
    <t>27.09.2022 11:03:01</t>
  </si>
  <si>
    <t>27.09.2022 11:03:06</t>
  </si>
  <si>
    <t>27.09.2022 11:03:07</t>
  </si>
  <si>
    <t>27.09.2022 11:03:09</t>
  </si>
  <si>
    <t>27.09.2022 11:03:10</t>
  </si>
  <si>
    <t>27.09.2022 11:03:12</t>
  </si>
  <si>
    <t>27.09.2022 11:03:16</t>
  </si>
  <si>
    <t>27.09.2022 11:03:18</t>
  </si>
  <si>
    <t>27.09.2022 11:03:24</t>
  </si>
  <si>
    <t>27.09.2022 11:03:52</t>
  </si>
  <si>
    <t>27.09.2022 11:03:54</t>
  </si>
  <si>
    <t>27.09.2022 11:03:55</t>
  </si>
  <si>
    <t>27.09.2022 11:03:57</t>
  </si>
  <si>
    <t>27.09.2022 11:03:58</t>
  </si>
  <si>
    <t>27.09.2022 11:04:00</t>
  </si>
  <si>
    <t>27.09.2022 11:04:01</t>
  </si>
  <si>
    <t>27.09.2022 11:04:03</t>
  </si>
  <si>
    <t>27.09.2022 11:04:04</t>
  </si>
  <si>
    <t>27.09.2022 11:04:16</t>
  </si>
  <si>
    <t>27.09.2022 11:04:19</t>
  </si>
  <si>
    <t>27.09.2022 11:04:21</t>
  </si>
  <si>
    <t>27.09.2022 11:04:22</t>
  </si>
  <si>
    <t>27.09.2022 11:04:24</t>
  </si>
  <si>
    <t>27.09.2022 11:04:45</t>
  </si>
  <si>
    <t>27.09.2022 11:04:46</t>
  </si>
  <si>
    <t>27.09.2022 11:04:48</t>
  </si>
  <si>
    <t>27.09.2022 11:04:49</t>
  </si>
  <si>
    <t>27.09.2022 11:04:51</t>
  </si>
  <si>
    <t>27.09.2022 11:04:52</t>
  </si>
  <si>
    <t>27.09.2022 11:04:54</t>
  </si>
  <si>
    <t>27.09.2022 11:04:55</t>
  </si>
  <si>
    <t>27.09.2022 11:04:57</t>
  </si>
  <si>
    <t>27.09.2022 11:04:58</t>
  </si>
  <si>
    <t>27.09.2022 11:05:00</t>
  </si>
  <si>
    <t>27.09.2022 11:05:01</t>
  </si>
  <si>
    <t>27.09.2022 11:05:03</t>
  </si>
  <si>
    <t>27.09.2022 11:05:04</t>
  </si>
  <si>
    <t>27.09.2022 11:05:06</t>
  </si>
  <si>
    <t>27.09.2022 11:05:07</t>
  </si>
  <si>
    <t>27.09.2022 11:05:09</t>
  </si>
  <si>
    <t>27.09.2022 11:05:10</t>
  </si>
  <si>
    <t>27.09.2022 11:05:12</t>
  </si>
  <si>
    <t>27.09.2022 11:05:13</t>
  </si>
  <si>
    <t>27.09.2022 11:05:15</t>
  </si>
  <si>
    <t>27.09.2022 11:05:16</t>
  </si>
  <si>
    <t>27.09.2022 11:05:18</t>
  </si>
  <si>
    <t>27.09.2022 11:05:19</t>
  </si>
  <si>
    <t>27.09.2022 11:05:21</t>
  </si>
  <si>
    <t>27.09.2022 11:05:22</t>
  </si>
  <si>
    <t>27.09.2022 11:05:24</t>
  </si>
  <si>
    <t>27.09.2022 11:05:25</t>
  </si>
  <si>
    <t>27.09.2022 11:05:30</t>
  </si>
  <si>
    <t>27.09.2022 11:05:31</t>
  </si>
  <si>
    <t>27.09.2022 11:05:33</t>
  </si>
  <si>
    <t>27.09.2022 11:05:36</t>
  </si>
  <si>
    <t>27.09.2022 11:05:37</t>
  </si>
  <si>
    <t>27.09.2022 11:05:39</t>
  </si>
  <si>
    <t>27.09.2022 11:05:49</t>
  </si>
  <si>
    <t>27.09.2022 11:05:51</t>
  </si>
  <si>
    <t>27.09.2022 11:05:52</t>
  </si>
  <si>
    <t>27.09.2022 11:05:54</t>
  </si>
  <si>
    <t>27.09.2022 11:05:55</t>
  </si>
  <si>
    <t>27.09.2022 11:05:57</t>
  </si>
  <si>
    <t>27.09.2022 11:05:58</t>
  </si>
  <si>
    <t>27.09.2022 11:06:00</t>
  </si>
  <si>
    <t>27.09.2022 11:06:49</t>
  </si>
  <si>
    <t>27.09.2022 11:06:51</t>
  </si>
  <si>
    <t>27.09.2022 11:06:52</t>
  </si>
  <si>
    <t>27.09.2022 11:06:54</t>
  </si>
  <si>
    <t>27.09.2022 11:06:55</t>
  </si>
  <si>
    <t>27.09.2022 11:07:07</t>
  </si>
  <si>
    <t>27.09.2022 11:07:09</t>
  </si>
  <si>
    <t>27.09.2022 11:07:10</t>
  </si>
  <si>
    <t>27.09.2022 11:07:12</t>
  </si>
  <si>
    <t>27.09.2022 11:07:13</t>
  </si>
  <si>
    <t>27.09.2022 11:07:15</t>
  </si>
  <si>
    <t>27.09.2022 11:08:03</t>
  </si>
  <si>
    <t>27.09.2022 11:08:04</t>
  </si>
  <si>
    <t>27.09.2022 11:08:05</t>
  </si>
  <si>
    <t>27.09.2022 11:08:07</t>
  </si>
  <si>
    <t>27.09.2022 11:08:08</t>
  </si>
  <si>
    <t>27.09.2022 11:08:10</t>
  </si>
  <si>
    <t>27.09.2022 11:08:17</t>
  </si>
  <si>
    <t>27.09.2022 11:08:19</t>
  </si>
  <si>
    <t>27.09.2022 11:08:20</t>
  </si>
  <si>
    <t>27.09.2022 11:08:23</t>
  </si>
  <si>
    <t>27.09.2022 11:08:26</t>
  </si>
  <si>
    <t>27.09.2022 11:08:56</t>
  </si>
  <si>
    <t>27.09.2022 11:08:58</t>
  </si>
  <si>
    <t>27.09.2022 11:08:59</t>
  </si>
  <si>
    <t>27.09.2022 11:09:01</t>
  </si>
  <si>
    <t>27.09.2022 11:09:02</t>
  </si>
  <si>
    <t>27.09.2022 11:09:17</t>
  </si>
  <si>
    <t>27.09.2022 11:09:19</t>
  </si>
  <si>
    <t>27.09.2022 11:09:20</t>
  </si>
  <si>
    <t>27.09.2022 11:09:22</t>
  </si>
  <si>
    <t>27.09.2022 11:09:23</t>
  </si>
  <si>
    <t>27.09.2022 11:09:25</t>
  </si>
  <si>
    <t>27.09.2022 11:09:26</t>
  </si>
  <si>
    <t>27.09.2022 11:09:28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</si>
  <si>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</si>
  <si>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</si>
  <si>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</si>
  <si>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</si>
  <si>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</si>
  <si>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</si>
  <si>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11:12:11</t>
  </si>
  <si>
    <t>27.09.2022 11:12:13</t>
  </si>
  <si>
    <t>27.09.2022 11:12:14</t>
  </si>
  <si>
    <t>27.09.2022 11:12:16</t>
  </si>
  <si>
    <t>27.09.2022 11:12:17</t>
  </si>
  <si>
    <t>27.09.2022 11:12:19</t>
  </si>
  <si>
    <t>27.09.2022 11:12:20</t>
  </si>
  <si>
    <t>27.09.2022 11:12:22</t>
  </si>
  <si>
    <t>27.09.2022 11:12:25</t>
  </si>
  <si>
    <t>27.09.2022 11:12:26</t>
  </si>
  <si>
    <t>27.09.2022 11:12:55</t>
  </si>
  <si>
    <t>27.09.2022 11:12:56</t>
  </si>
  <si>
    <t>27.09.2022 11:12:58</t>
  </si>
  <si>
    <t>27.09.2022 11:12:59</t>
  </si>
  <si>
    <t>27.09.2022 11:13:02</t>
  </si>
  <si>
    <t>27.09.2022 11:13:18</t>
  </si>
  <si>
    <t>27.09.2022 11:13:20</t>
  </si>
  <si>
    <t>27.09.2022 11:13:21</t>
  </si>
  <si>
    <t>27.09.2022 11:13:23</t>
  </si>
  <si>
    <t>27.09.2022 11:13:24</t>
  </si>
  <si>
    <t>27.09.2022 11:13:26</t>
  </si>
  <si>
    <t>27.09.2022 11:13:27</t>
  </si>
  <si>
    <t>27.09.2022 11:13:29</t>
  </si>
  <si>
    <t>27.09.2022 11:14:05</t>
  </si>
  <si>
    <t>27.09.2022 11:14:06</t>
  </si>
  <si>
    <t>27.09.2022 11:14:08</t>
  </si>
  <si>
    <t>27.09.2022 11:14:09</t>
  </si>
  <si>
    <t>27.09.2022 11:14:11</t>
  </si>
  <si>
    <t>27.09.2022 11:14:12</t>
  </si>
  <si>
    <t>27.09.2022 11:14:24</t>
  </si>
  <si>
    <t>27.09.2022 11:14:26</t>
  </si>
  <si>
    <t>27.09.2022 11:14:27</t>
  </si>
  <si>
    <t>27.09.2022 11:14:29</t>
  </si>
  <si>
    <t>27.09.2022 11:14:30</t>
  </si>
  <si>
    <t>27.09.2022 11:14:33</t>
  </si>
  <si>
    <t>27.09.2022 11:14:35</t>
  </si>
  <si>
    <t>27.09.2022 11:14:36</t>
  </si>
  <si>
    <t>27.09.2022 11:14:39</t>
  </si>
  <si>
    <t>27.09.2022 11:14:42</t>
  </si>
  <si>
    <t>27.09.2022 11:14:44</t>
  </si>
  <si>
    <t>27.09.2022 11:14:45</t>
  </si>
  <si>
    <t>27.09.2022 11:14:50</t>
  </si>
  <si>
    <t>27.09.2022 11:14:53</t>
  </si>
  <si>
    <t>27.09.2022 11:14:54</t>
  </si>
  <si>
    <t>27.09.2022 11:14:56</t>
  </si>
  <si>
    <t>27.09.2022 11:14:57</t>
  </si>
  <si>
    <t>27.09.2022 11:14:59</t>
  </si>
  <si>
    <t>27.09.2022 11:15:00</t>
  </si>
  <si>
    <t>27.09.2022 11:15:02</t>
  </si>
  <si>
    <t>27.09.2022 11:15:03</t>
  </si>
  <si>
    <t>27.09.2022 11:15:05</t>
  </si>
  <si>
    <t>27.09.2022 11:15:08</t>
  </si>
  <si>
    <t>27.09.2022 11:15:09</t>
  </si>
  <si>
    <t>27.09.2022 11:15:18</t>
  </si>
  <si>
    <t>27.09.2022 11:15:19</t>
  </si>
  <si>
    <t>27.09.2022 11:15:21</t>
  </si>
  <si>
    <t>27.09.2022 11:15:22</t>
  </si>
  <si>
    <t>27.09.2022 11:15:24</t>
  </si>
  <si>
    <t>27.09.2022 11:15:25</t>
  </si>
  <si>
    <t>27.09.2022 11:15:27</t>
  </si>
  <si>
    <t>27.09.2022 11:15:28</t>
  </si>
  <si>
    <t>27.09.2022 11:15:37</t>
  </si>
  <si>
    <t>27.09.2022 11:15:39</t>
  </si>
  <si>
    <t>27.09.2022 11:15:40</t>
  </si>
  <si>
    <t>27.09.2022 11:15:42</t>
  </si>
  <si>
    <t>27.09.2022 11:15:43</t>
  </si>
  <si>
    <t>27.09.2022 11:15:45</t>
  </si>
  <si>
    <t>27.09.2022 11:15:46</t>
  </si>
  <si>
    <t>27.09.2022 11:15:48</t>
  </si>
  <si>
    <t>27.09.2022 11:16:19</t>
  </si>
  <si>
    <t>27.09.2022 11:16:21</t>
  </si>
  <si>
    <t>27.09.2022 11:16:22</t>
  </si>
  <si>
    <t>27.09.2022 11:16:24</t>
  </si>
  <si>
    <t>27.09.2022 11:16:25</t>
  </si>
  <si>
    <t>27.09.2022 11:16:27</t>
  </si>
  <si>
    <t>27.09.2022 11:16:28</t>
  </si>
  <si>
    <t>27.09.2022 11:18:37</t>
  </si>
  <si>
    <t>27.09.2022 11:18:39</t>
  </si>
  <si>
    <t>27.09.2022 11:18:40</t>
  </si>
  <si>
    <t>27.09.2022 11:18:42</t>
  </si>
  <si>
    <t>27.09.2022 11:18:43</t>
  </si>
  <si>
    <t>27.09.2022 11:18:45</t>
  </si>
  <si>
    <t>27.09.2022 11:18:46</t>
  </si>
  <si>
    <t>27.09.2022 11:18:48</t>
  </si>
  <si>
    <t>27.09.2022 11:19:12</t>
  </si>
  <si>
    <t>27.09.2022 11:19:13</t>
  </si>
  <si>
    <t>27.09.2022 11:19:15</t>
  </si>
  <si>
    <t>27.09.2022 11:19:16</t>
  </si>
  <si>
    <t>27.09.2022 11:19:21</t>
  </si>
  <si>
    <t>27.09.2022 11:19:30</t>
  </si>
  <si>
    <t>27.09.2022 11:19:31</t>
  </si>
  <si>
    <t>27.09.2022 11:19:33</t>
  </si>
  <si>
    <t>27.09.2022 11:19:34</t>
  </si>
  <si>
    <t>27.09.2022 11:20:21</t>
  </si>
  <si>
    <t>27.09.2022 11:20:22</t>
  </si>
  <si>
    <t>27.09.2022 11:20:24</t>
  </si>
  <si>
    <t>27.09.2022 11:20:25</t>
  </si>
  <si>
    <t>27.09.2022 11:20:27</t>
  </si>
  <si>
    <t>27.09.2022 11:20:31</t>
  </si>
  <si>
    <t>27.09.2022 11:20:40</t>
  </si>
  <si>
    <t>27.09.2022 11:20:42</t>
  </si>
  <si>
    <t>27.09.2022 11:20:43</t>
  </si>
  <si>
    <t>27.09.2022 11:20:46</t>
  </si>
  <si>
    <t>27.09.2022 11:20:48</t>
  </si>
  <si>
    <t>27.09.2022 11:20:49</t>
  </si>
  <si>
    <t>27.09.2022 11:20:51</t>
  </si>
  <si>
    <t>27.09.2022 11:21:39</t>
  </si>
  <si>
    <t>27.09.2022 11:21:40</t>
  </si>
  <si>
    <t>27.09.2022 11:21:42</t>
  </si>
  <si>
    <t>27.09.2022 11:21:43</t>
  </si>
  <si>
    <t>27.09.2022 11:21:45</t>
  </si>
  <si>
    <t>27.09.2022 11:21:46</t>
  </si>
  <si>
    <t>27.09.2022 11:22:10</t>
  </si>
  <si>
    <t>27.09.2022 11:22:12</t>
  </si>
  <si>
    <t>27.09.2022 11:22:13</t>
  </si>
  <si>
    <t>27.09.2022 11:22:16</t>
  </si>
  <si>
    <t>27.09.2022 11:22:18</t>
  </si>
  <si>
    <t>27.09.2022 11:22:19</t>
  </si>
  <si>
    <t>27.09.2022 11:22:36</t>
  </si>
  <si>
    <t>27.09.2022 11:22:37</t>
  </si>
  <si>
    <t>27.09.2022 11:22:39</t>
  </si>
  <si>
    <t>27.09.2022 11:22:40</t>
  </si>
  <si>
    <t>27.09.2022 11:22:42</t>
  </si>
  <si>
    <t>27.09.2022 11:22:43</t>
  </si>
  <si>
    <t>27.09.2022 11:22:46</t>
  </si>
  <si>
    <t>27.09.2022 11:22:48</t>
  </si>
  <si>
    <t>27.09.2022 11:22:49</t>
  </si>
  <si>
    <t>27.09.2022 11:22:51</t>
  </si>
  <si>
    <t>27.09.2022 11:22:52</t>
  </si>
  <si>
    <t>27.09.2022 11:22:54</t>
  </si>
  <si>
    <t>27.09.2022 11:22:57</t>
  </si>
  <si>
    <t>27.09.2022 11:23:03</t>
  </si>
  <si>
    <t>27.09.2022 11:23:04</t>
  </si>
  <si>
    <t>27.09.2022 11:23:06</t>
  </si>
  <si>
    <t>27.09.2022 11:23:07</t>
  </si>
  <si>
    <t>27.09.2022 11:23:09</t>
  </si>
  <si>
    <t>27.09.2022 11:23:10</t>
  </si>
  <si>
    <t>27.09.2022 11:23:12</t>
  </si>
  <si>
    <t>27.09.2022 11:24:16</t>
  </si>
  <si>
    <t>27.09.2022 11:24:19</t>
  </si>
  <si>
    <t>27.09.2022 11:24:31</t>
  </si>
  <si>
    <t>27.09.2022 11:24:32</t>
  </si>
  <si>
    <t>27.09.2022 11:24:34</t>
  </si>
  <si>
    <t>27.09.2022 11:24:35</t>
  </si>
  <si>
    <t>27.09.2022 11:24:37</t>
  </si>
  <si>
    <t>27.09.2022 11:24:38</t>
  </si>
  <si>
    <t>27.09.2022 11:25:07</t>
  </si>
  <si>
    <t>27.09.2022 11:25:08</t>
  </si>
  <si>
    <t>27.09.2022 11:25:10</t>
  </si>
  <si>
    <t>27.09.2022 11:25:11</t>
  </si>
  <si>
    <t>27.09.2022 11:25:13</t>
  </si>
  <si>
    <t>27.09.2022 11:25:14</t>
  </si>
  <si>
    <t>27.09.2022 11:25:16</t>
  </si>
  <si>
    <t>27.09.2022 11:25:17</t>
  </si>
  <si>
    <t>27.09.2022 11:25:23</t>
  </si>
  <si>
    <t>27.09.2022 11:25:25</t>
  </si>
  <si>
    <t>27.09.2022 11:25:26</t>
  </si>
  <si>
    <t>27.09.2022 11:25:28</t>
  </si>
  <si>
    <t>27.09.2022 11:25:29</t>
  </si>
  <si>
    <t>27.09.2022 11:25:31</t>
  </si>
  <si>
    <t>27.09.2022 11:25:35</t>
  </si>
  <si>
    <t>27.09.2022 11:25:37</t>
  </si>
  <si>
    <t>27.09.2022 11:25:38</t>
  </si>
  <si>
    <t>27.09.2022 11:25:40</t>
  </si>
  <si>
    <t>27.09.2022 11:25:41</t>
  </si>
  <si>
    <t>27.09.2022 11:25:43</t>
  </si>
  <si>
    <t>27.09.2022 11:25:46</t>
  </si>
  <si>
    <t>27.09.2022 11:25:47</t>
  </si>
  <si>
    <t>27.09.2022 11:25:49</t>
  </si>
  <si>
    <t>27.09.2022 11:25:52</t>
  </si>
  <si>
    <t>27.09.2022 11:25:55</t>
  </si>
  <si>
    <t>27.09.2022 11:25:56</t>
  </si>
  <si>
    <t>27.09.2022 11:25:58</t>
  </si>
  <si>
    <t>27.09.2022 11:25:59</t>
  </si>
  <si>
    <t>27.09.2022 11:26:01</t>
  </si>
  <si>
    <t>27.09.2022 11:26:02</t>
  </si>
  <si>
    <t>27.09.2022 11:26:04</t>
  </si>
  <si>
    <t>27.09.2022 11:26:16</t>
  </si>
  <si>
    <t>27.09.2022 11:26:17</t>
  </si>
  <si>
    <t>27.09.2022 11:26:19</t>
  </si>
  <si>
    <t>27.09.2022 11:26:20</t>
  </si>
  <si>
    <t>27.09.2022 11:26:22</t>
  </si>
  <si>
    <t>27.09.2022 11:26:23</t>
  </si>
  <si>
    <t>27.09.2022 11:26:25</t>
  </si>
  <si>
    <t>27.09.2022 11:27:10</t>
  </si>
  <si>
    <t>27.09.2022 11:27:11</t>
  </si>
  <si>
    <t>27.09.2022 11:27:13</t>
  </si>
  <si>
    <t>27.09.2022 11:27:14</t>
  </si>
  <si>
    <t>27.09.2022 11:27:17</t>
  </si>
  <si>
    <t>27.09.2022 11:27:19</t>
  </si>
  <si>
    <t>27.09.2022 11:27:20</t>
  </si>
  <si>
    <t>27.09.2022 11:27:28</t>
  </si>
  <si>
    <t>27.09.2022 11:27:29</t>
  </si>
  <si>
    <t>27.09.2022 11:27:31</t>
  </si>
  <si>
    <t>27.09.2022 11:27:34</t>
  </si>
  <si>
    <t>27.09.2022 11:27:35</t>
  </si>
  <si>
    <t>27.09.2022 11:27:38</t>
  </si>
  <si>
    <t>27.09.2022 11:27:40</t>
  </si>
  <si>
    <t>27.09.2022 11:27:41</t>
  </si>
  <si>
    <t>27.09.2022 11:27:43</t>
  </si>
  <si>
    <t>27.09.2022 11:27:44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</si>
  <si>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</si>
  <si>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</si>
  <si>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</si>
  <si>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</si>
  <si>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</si>
  <si>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</si>
  <si>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11:29:07</t>
  </si>
  <si>
    <t>27.09.2022 11:29:08</t>
  </si>
  <si>
    <t>27.09.2022 11:29:11</t>
  </si>
  <si>
    <t>27.09.2022 11:29:13</t>
  </si>
  <si>
    <t>27.09.2022 11:29:17</t>
  </si>
  <si>
    <t>27.09.2022 11:29:22</t>
  </si>
  <si>
    <t>27.09.2022 11:29:23</t>
  </si>
  <si>
    <t>27.09.2022 11:29:25</t>
  </si>
  <si>
    <t>27.09.2022 11:29:26</t>
  </si>
  <si>
    <t>27.09.2022 11:29:28</t>
  </si>
  <si>
    <t>27.09.2022 11:29:29</t>
  </si>
  <si>
    <t>27.09.2022 11:29:31</t>
  </si>
  <si>
    <t>27.09.2022 11:29:32</t>
  </si>
  <si>
    <t>27.09.2022 11:29:43</t>
  </si>
  <si>
    <t>27.09.2022 11:29:44</t>
  </si>
  <si>
    <t>27.09.2022 11:29:47</t>
  </si>
  <si>
    <t>27.09.2022 11:29:50</t>
  </si>
  <si>
    <t>27.09.2022 11:29:52</t>
  </si>
  <si>
    <t>27.09.2022 11:29:53</t>
  </si>
  <si>
    <t>27.09.2022 11:29:55</t>
  </si>
  <si>
    <t>27.09.2022 11:29:56</t>
  </si>
  <si>
    <t>27.09.2022 11:29:58</t>
  </si>
  <si>
    <t>27.09.2022 11:30:28</t>
  </si>
  <si>
    <t>27.09.2022 11:30:29</t>
  </si>
  <si>
    <t>27.09.2022 11:30:31</t>
  </si>
  <si>
    <t>27.09.2022 11:30:38</t>
  </si>
  <si>
    <t>27.09.2022 11:30:40</t>
  </si>
  <si>
    <t>27.09.2022 11:30:43</t>
  </si>
  <si>
    <t>27.09.2022 11:30:47</t>
  </si>
  <si>
    <t>27.09.2022 11:31:08</t>
  </si>
  <si>
    <t>27.09.2022 11:31:10</t>
  </si>
  <si>
    <t>27.09.2022 11:31:17</t>
  </si>
  <si>
    <t>27.09.2022 11:31:19</t>
  </si>
  <si>
    <t>27.09.2022 11:31:20</t>
  </si>
  <si>
    <t>27.09.2022 11:31:50</t>
  </si>
  <si>
    <t>27.09.2022 11:31:52</t>
  </si>
  <si>
    <t>27.09.2022 11:31:53</t>
  </si>
  <si>
    <t>27.09.2022 11:31:55</t>
  </si>
  <si>
    <t>27.09.2022 11:31:56</t>
  </si>
  <si>
    <t>27.09.2022 11:31:58</t>
  </si>
  <si>
    <t>27.09.2022 11:31:59</t>
  </si>
  <si>
    <t>27.09.2022 11:32:01</t>
  </si>
  <si>
    <t>27.09.2022 11:32:23</t>
  </si>
  <si>
    <t>27.09.2022 11:32:25</t>
  </si>
  <si>
    <t>27.09.2022 11:32:26</t>
  </si>
  <si>
    <t>27.09.2022 11:32:28</t>
  </si>
  <si>
    <t>27.09.2022 11:32:29</t>
  </si>
  <si>
    <t>27.09.2022 11:32:31</t>
  </si>
  <si>
    <t>27.09.2022 11:32:32</t>
  </si>
  <si>
    <t>27.09.2022 11:32:34</t>
  </si>
  <si>
    <t>27.09.2022 11:32:35</t>
  </si>
  <si>
    <t>27.09.2022 11:32:38</t>
  </si>
  <si>
    <t>27.09.2022 11:32:40</t>
  </si>
  <si>
    <t>27.09.2022 11:32:41</t>
  </si>
  <si>
    <t>27.09.2022 11:32:43</t>
  </si>
  <si>
    <t>27.09.2022 11:32:44</t>
  </si>
  <si>
    <t>27.09.2022 11:32:46</t>
  </si>
  <si>
    <t>27.09.2022 11:34:17</t>
  </si>
  <si>
    <t>27.09.2022 11:34:19</t>
  </si>
  <si>
    <t>27.09.2022 11:34:20</t>
  </si>
  <si>
    <t>27.09.2022 11:34:22</t>
  </si>
  <si>
    <t>27.09.2022 11:34:23</t>
  </si>
  <si>
    <t>27.09.2022 11:34:25</t>
  </si>
  <si>
    <t>27.09.2022 11:34:29</t>
  </si>
  <si>
    <t>27.09.2022 11:34:31</t>
  </si>
  <si>
    <t>27.09.2022 11:34:34</t>
  </si>
  <si>
    <t>27.09.2022 11:34:35</t>
  </si>
  <si>
    <t>27.09.2022 11:34:37</t>
  </si>
  <si>
    <t>27.09.2022 11:34:38</t>
  </si>
  <si>
    <t>27.09.2022 11:34:44</t>
  </si>
  <si>
    <t>27.09.2022 11:34:46</t>
  </si>
  <si>
    <t>27.09.2022 11:34:47</t>
  </si>
  <si>
    <t>27.09.2022 11:34:49</t>
  </si>
  <si>
    <t>27.09.2022 11:34:50</t>
  </si>
  <si>
    <t>27.09.2022 11:34:52</t>
  </si>
  <si>
    <t>27.09.2022 11:34:53</t>
  </si>
  <si>
    <t>27.09.2022 11:34:55</t>
  </si>
  <si>
    <t>27.09.2022 11:34:56</t>
  </si>
  <si>
    <t>27.09.2022 11:34:58</t>
  </si>
  <si>
    <t>27.09.2022 11:34:59</t>
  </si>
  <si>
    <t>27.09.2022 11:35:01</t>
  </si>
  <si>
    <t>27.09.2022 11:35:02</t>
  </si>
  <si>
    <t>27.09.2022 11:35:04</t>
  </si>
  <si>
    <t>27.09.2022 11:35:05</t>
  </si>
  <si>
    <t>27.09.2022 11:35:47</t>
  </si>
  <si>
    <t>27.09.2022 11:35:48</t>
  </si>
  <si>
    <t>27.09.2022 11:35:50</t>
  </si>
  <si>
    <t>27.09.2022 11:35:53</t>
  </si>
  <si>
    <t>27.09.2022 11:35:54</t>
  </si>
  <si>
    <t>27.09.2022 11:35:56</t>
  </si>
  <si>
    <t>27.09.2022 11:35:57</t>
  </si>
  <si>
    <t>27.09.2022 11:35:59</t>
  </si>
  <si>
    <t>27.09.2022 11:36:00</t>
  </si>
  <si>
    <t>27.09.2022 11:36:02</t>
  </si>
  <si>
    <t>27.09.2022 11:36:05</t>
  </si>
  <si>
    <t>27.09.2022 11:36:09</t>
  </si>
  <si>
    <t>27.09.2022 11:36:11</t>
  </si>
  <si>
    <t>27.09.2022 11:36:14</t>
  </si>
  <si>
    <t>27.09.2022 11:36:15</t>
  </si>
  <si>
    <t>27.09.2022 11:36:17</t>
  </si>
  <si>
    <t>27.09.2022 11:36:18</t>
  </si>
  <si>
    <t>27.09.2022 11:36:20</t>
  </si>
  <si>
    <t>27.09.2022 11:36:51</t>
  </si>
  <si>
    <t>27.09.2022 11:36:53</t>
  </si>
  <si>
    <t>27.09.2022 11:36:54</t>
  </si>
  <si>
    <t>27.09.2022 11:36:56</t>
  </si>
  <si>
    <t>27.09.2022 11:36:57</t>
  </si>
  <si>
    <t>27.09.2022 11:37:23</t>
  </si>
  <si>
    <t>27.09.2022 11:37:24</t>
  </si>
  <si>
    <t>27.09.2022 11:37:26</t>
  </si>
  <si>
    <t>27.09.2022 11:37:27</t>
  </si>
  <si>
    <t>27.09.2022 11:37:29</t>
  </si>
  <si>
    <t>27.09.2022 11:37:30</t>
  </si>
  <si>
    <t>27.09.2022 11:37:32</t>
  </si>
  <si>
    <t>27.09.2022 11:37:33</t>
  </si>
  <si>
    <t>27.09.2022 11:37:35</t>
  </si>
  <si>
    <t>27.09.2022 11:37:36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</si>
  <si>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</si>
  <si>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</si>
  <si>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</si>
  <si>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</si>
  <si>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</si>
  <si>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</si>
  <si>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</si>
  <si>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</si>
  <si>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</si>
  <si>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11:38:37</t>
  </si>
  <si>
    <t>27.09.2022 11:38:40</t>
  </si>
  <si>
    <t>27.09.2022 11:38:42</t>
  </si>
  <si>
    <t>27.09.2022 11:38:43</t>
  </si>
  <si>
    <t>27.09.2022 11:38:45</t>
  </si>
  <si>
    <t>27.09.2022 11:38:46</t>
  </si>
  <si>
    <t>27.09.2022 11:38:54</t>
  </si>
  <si>
    <t>27.09.2022 11:38:55</t>
  </si>
  <si>
    <t>27.09.2022 11:38:57</t>
  </si>
  <si>
    <t>27.09.2022 11:38:58</t>
  </si>
  <si>
    <t>27.09.2022 11:39:00</t>
  </si>
  <si>
    <t>27.09.2022 11:39:04</t>
  </si>
  <si>
    <t>27.09.2022 11:39:06</t>
  </si>
  <si>
    <t>27.09.2022 11:39:07</t>
  </si>
  <si>
    <t>27.09.2022 11:39:09</t>
  </si>
  <si>
    <t>27.09.2022 11:39:10</t>
  </si>
  <si>
    <t>27.09.2022 11:39:12</t>
  </si>
  <si>
    <t>27.09.2022 11:39:54</t>
  </si>
  <si>
    <t>27.09.2022 11:39:55</t>
  </si>
  <si>
    <t>27.09.2022 11:39:57</t>
  </si>
  <si>
    <t>27.09.2022 11:39:58</t>
  </si>
  <si>
    <t>27.09.2022 11:40:00</t>
  </si>
  <si>
    <t>27.09.2022 11:40:01</t>
  </si>
  <si>
    <t>27.09.2022 11:40:03</t>
  </si>
  <si>
    <t>27.09.2022 11:40:04</t>
  </si>
  <si>
    <t>27.09.2022 11:40:06</t>
  </si>
  <si>
    <t>27.09.2022 11:40:07</t>
  </si>
  <si>
    <t>27.09.2022 11:40:37</t>
  </si>
  <si>
    <t>27.09.2022 11:40:38</t>
  </si>
  <si>
    <t>27.09.2022 11:40:40</t>
  </si>
  <si>
    <t>27.09.2022 11:40:41</t>
  </si>
  <si>
    <t>27.09.2022 11:40:43</t>
  </si>
  <si>
    <t>27.09.2022 11:40:55</t>
  </si>
  <si>
    <t>27.09.2022 11:41:01</t>
  </si>
  <si>
    <t>27.09.2022 11:41:02</t>
  </si>
  <si>
    <t>27.09.2022 11:41:05</t>
  </si>
  <si>
    <t>27.09.2022 11:41:22</t>
  </si>
  <si>
    <t>27.09.2022 11:41:23</t>
  </si>
  <si>
    <t>27.09.2022 11:41:25</t>
  </si>
  <si>
    <t>27.09.2022 11:41:26</t>
  </si>
  <si>
    <t>27.09.2022 11:41:29</t>
  </si>
  <si>
    <t>27.09.2022 11:41:34</t>
  </si>
  <si>
    <t>27.09.2022 11:41:35</t>
  </si>
  <si>
    <t>27.09.2022 11:41:37</t>
  </si>
  <si>
    <t>27.09.2022 11:41:47</t>
  </si>
  <si>
    <t>27.09.2022 11:41:49</t>
  </si>
  <si>
    <t>27.09.2022 11:41:50</t>
  </si>
  <si>
    <t>27.09.2022 11:41:52</t>
  </si>
  <si>
    <t>27.09.2022 11:41:53</t>
  </si>
  <si>
    <t>27.09.2022 11:41:55</t>
  </si>
  <si>
    <t>27.09.2022 11:41:56</t>
  </si>
  <si>
    <t>27.09.2022 11:41:58</t>
  </si>
  <si>
    <t>27.09.2022 11:41:59</t>
  </si>
  <si>
    <t>27.09.2022 11:42:01</t>
  </si>
  <si>
    <t>27.09.2022 11:42:02</t>
  </si>
  <si>
    <t>27.09.2022 11:42:34</t>
  </si>
  <si>
    <t>27.09.2022 11:42:35</t>
  </si>
  <si>
    <t>27.09.2022 11:42:37</t>
  </si>
  <si>
    <t>27.09.2022 11:42:38</t>
  </si>
  <si>
    <t>27.09.2022 11:42:40</t>
  </si>
  <si>
    <t>27.09.2022 11:43:14</t>
  </si>
  <si>
    <t>27.09.2022 11:43:16</t>
  </si>
  <si>
    <t>27.09.2022 11:43:17</t>
  </si>
  <si>
    <t>27.09.2022 11:43:19</t>
  </si>
  <si>
    <t>27.09.2022 11:43:20</t>
  </si>
  <si>
    <t>27.09.2022 11:43:22</t>
  </si>
  <si>
    <t>27.09.2022 11:43:23</t>
  </si>
  <si>
    <t>27.09.2022 11:43:25</t>
  </si>
  <si>
    <t>27.09.2022 11:43:28</t>
  </si>
  <si>
    <t>27.09.2022 11:43:29</t>
  </si>
  <si>
    <t>27.09.2022 11:43:31</t>
  </si>
  <si>
    <t>27.09.2022 11:43:32</t>
  </si>
  <si>
    <t>27.09.2022 11:43:35</t>
  </si>
  <si>
    <t>27.09.2022 11:43:40</t>
  </si>
  <si>
    <t>27.09.2022 11:43:41</t>
  </si>
  <si>
    <t>27.09.2022 11:43:43</t>
  </si>
  <si>
    <t>27.09.2022 11:43:44</t>
  </si>
  <si>
    <t>27.09.2022 11:44:22</t>
  </si>
  <si>
    <t>27.09.2022 11:44:23</t>
  </si>
  <si>
    <t>27.09.2022 11:44:25</t>
  </si>
  <si>
    <t>27.09.2022 11:44:26</t>
  </si>
  <si>
    <t>27.09.2022 11:44:28</t>
  </si>
  <si>
    <t>27.09.2022 11:44:29</t>
  </si>
  <si>
    <t>27.09.2022 11:44:32</t>
  </si>
  <si>
    <t>27.09.2022 11:44:35</t>
  </si>
  <si>
    <t>27.09.2022 11:44:37</t>
  </si>
  <si>
    <t>27.09.2022 11:44:38</t>
  </si>
  <si>
    <t>27.09.2022 11:44:43</t>
  </si>
  <si>
    <t>27.09.2022 11:44:44</t>
  </si>
  <si>
    <t>27.09.2022 11:44:46</t>
  </si>
  <si>
    <t>27.09.2022 11:44:47</t>
  </si>
  <si>
    <t>27.09.2022 11:44:49</t>
  </si>
  <si>
    <t>27.09.2022 11:44:50</t>
  </si>
  <si>
    <t>27.09.2022 11:44:52</t>
  </si>
  <si>
    <t>27.09.2022 11:44:53</t>
  </si>
  <si>
    <t>27.09.2022 11:44:55</t>
  </si>
  <si>
    <t>27.09.2022 11:44:56</t>
  </si>
  <si>
    <t>27.09.2022 11:44:58</t>
  </si>
  <si>
    <t>27.09.2022 11:45:44</t>
  </si>
  <si>
    <t>27.09.2022 11:45:46</t>
  </si>
  <si>
    <t>27.09.2022 11:45:47</t>
  </si>
  <si>
    <t>27.09.2022 11:45:49</t>
  </si>
  <si>
    <t>27.09.2022 11:45:50</t>
  </si>
  <si>
    <t>27.09.2022 11:45:56</t>
  </si>
  <si>
    <t>27.09.2022 11:45:58</t>
  </si>
  <si>
    <t>27.09.2022 11:46:01</t>
  </si>
  <si>
    <t>27.09.2022 11:46:02</t>
  </si>
  <si>
    <t>27.09.2022 11:46:53</t>
  </si>
  <si>
    <t>27.09.2022 11:46:55</t>
  </si>
  <si>
    <t>27.09.2022 11:46:56</t>
  </si>
  <si>
    <t>27.09.2022 11:46:58</t>
  </si>
  <si>
    <t>27.09.2022 11:46:59</t>
  </si>
  <si>
    <t>27.09.2022 11:47:01</t>
  </si>
  <si>
    <t>27.09.2022 11:47:52</t>
  </si>
  <si>
    <t>27.09.2022 11:47:53</t>
  </si>
  <si>
    <t>27.09.2022 11:47:55</t>
  </si>
  <si>
    <t>27.09.2022 11:47:56</t>
  </si>
  <si>
    <t>27.09.2022 11:47:58</t>
  </si>
  <si>
    <t>27.09.2022 11:47:59</t>
  </si>
  <si>
    <t>27.09.2022 11:48:05</t>
  </si>
  <si>
    <t>27.09.2022 11:48:07</t>
  </si>
  <si>
    <t>27.09.2022 11:48:08</t>
  </si>
  <si>
    <t>27.09.2022 11:48:11</t>
  </si>
  <si>
    <t>27.09.2022 11:48:13</t>
  </si>
  <si>
    <t>27.09.2022 11:48:14</t>
  </si>
  <si>
    <t>27.09.2022 11:48:35</t>
  </si>
  <si>
    <t>27.09.2022 11:48:37</t>
  </si>
  <si>
    <t>27.09.2022 11:48:38</t>
  </si>
  <si>
    <t>27.09.2022 11:48:40</t>
  </si>
  <si>
    <t>27.09.2022 11:48:41</t>
  </si>
  <si>
    <t>27.09.2022 11:48:43</t>
  </si>
  <si>
    <t>27.09.2022 11:48:44</t>
  </si>
  <si>
    <t>27.09.2022 11:48:46</t>
  </si>
  <si>
    <t>27.09.2022 11:48:47</t>
  </si>
  <si>
    <t>27.09.2022 11:48:49</t>
  </si>
  <si>
    <t>27.09.2022 11:48:50</t>
  </si>
  <si>
    <t>27.09.2022 11:48:52</t>
  </si>
  <si>
    <t>27.09.2022 11:48:53</t>
  </si>
  <si>
    <t>27.09.2022 11:48:55</t>
  </si>
  <si>
    <t>27.09.2022 11:48:56</t>
  </si>
  <si>
    <t>27.09.2022 11:48:58</t>
  </si>
  <si>
    <t>27.09.2022 11:48:59</t>
  </si>
  <si>
    <t>27.09.2022 11:49:01</t>
  </si>
  <si>
    <t>27.09.2022 11:49:40</t>
  </si>
  <si>
    <t>27.09.2022 11:49:43</t>
  </si>
  <si>
    <t>27.09.2022 11:49:44</t>
  </si>
  <si>
    <t>27.09.2022 11:49:47</t>
  </si>
  <si>
    <t>27.09.2022 11:49:49</t>
  </si>
  <si>
    <t>27.09.2022 11:49:50</t>
  </si>
  <si>
    <t>27.09.2022 11:49:52</t>
  </si>
  <si>
    <t>27.09.2022 11:49:56</t>
  </si>
  <si>
    <t>27.09.2022 11:49:58</t>
  </si>
  <si>
    <t>27.09.2022 11:49:59</t>
  </si>
  <si>
    <t>27.09.2022 11:50:02</t>
  </si>
  <si>
    <t>27.09.2022 11:50:04</t>
  </si>
  <si>
    <t>27.09.2022 11:50:05</t>
  </si>
  <si>
    <t>27.09.2022 11:51:35</t>
  </si>
  <si>
    <t>27.09.2022 11:51:50</t>
  </si>
  <si>
    <t>27.09.2022 11:51:52</t>
  </si>
  <si>
    <t>27.09.2022 11:51:53</t>
  </si>
  <si>
    <t>27.09.2022 11:51:55</t>
  </si>
  <si>
    <t>27.09.2022 11:51:56</t>
  </si>
  <si>
    <t>27.09.2022 11:51:58</t>
  </si>
  <si>
    <t>27.09.2022 11:51:59</t>
  </si>
  <si>
    <t>27.09.2022 11:52:02</t>
  </si>
  <si>
    <t>27.09.2022 11:52:04</t>
  </si>
  <si>
    <t>27.09.2022 11:52:05</t>
  </si>
  <si>
    <t>27.09.2022 11:52:07</t>
  </si>
  <si>
    <t>27.09.2022 11:52:08</t>
  </si>
  <si>
    <t>27.09.2022 11:52:10</t>
  </si>
  <si>
    <t>27.09.2022 11:52:11</t>
  </si>
  <si>
    <t>27.09.2022 11:52:13</t>
  </si>
  <si>
    <t>27.09.2022 11:52:14</t>
  </si>
  <si>
    <t>27.09.2022 11:52:16</t>
  </si>
  <si>
    <t>27.09.2022 11:52:17</t>
  </si>
  <si>
    <t>27.09.2022 11:52:19</t>
  </si>
  <si>
    <t>27.09.2022 11:52:22</t>
  </si>
  <si>
    <t>27.09.2022 11:52:25</t>
  </si>
  <si>
    <t>27.09.2022 11:53:32</t>
  </si>
  <si>
    <t>27.09.2022 11:53:34</t>
  </si>
  <si>
    <t>27.09.2022 11:53:35</t>
  </si>
  <si>
    <t>27.09.2022 11:53:37</t>
  </si>
  <si>
    <t>27.09.2022 11:53:40</t>
  </si>
  <si>
    <t>27.09.2022 11:54:02</t>
  </si>
  <si>
    <t>27.09.2022 11:54:04</t>
  </si>
  <si>
    <t>27.09.2022 11:54:05</t>
  </si>
  <si>
    <t>27.09.2022 11:54:07</t>
  </si>
  <si>
    <t>27.09.2022 11:54:08</t>
  </si>
  <si>
    <t>27.09.2022 11:54:11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</si>
  <si>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</si>
  <si>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</si>
  <si>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</si>
  <si>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</si>
  <si>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</si>
  <si>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</si>
  <si>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</si>
  <si>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</si>
  <si>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11:55:38</t>
  </si>
  <si>
    <t>27.09.2022 11:55:41</t>
  </si>
  <si>
    <t>27.09.2022 11:55:43</t>
  </si>
  <si>
    <t>27.09.2022 11:55:44</t>
  </si>
  <si>
    <t>27.09.2022 11:55:46</t>
  </si>
  <si>
    <t>27.09.2022 11:55:47</t>
  </si>
  <si>
    <t>27.09.2022 11:55:49</t>
  </si>
  <si>
    <t>27.09.2022 11:55:50</t>
  </si>
  <si>
    <t>27.09.2022 11:56:59</t>
  </si>
  <si>
    <t>27.09.2022 11:57:01</t>
  </si>
  <si>
    <t>27.09.2022 11:57:02</t>
  </si>
  <si>
    <t>27.09.2022 11:57:04</t>
  </si>
  <si>
    <t>27.09.2022 11:57:05</t>
  </si>
  <si>
    <t>27.09.2022 11:58:38</t>
  </si>
  <si>
    <t>27.09.2022 11:58:39</t>
  </si>
  <si>
    <t>27.09.2022 11:58:41</t>
  </si>
  <si>
    <t>27.09.2022 11:58:42</t>
  </si>
  <si>
    <t>27.09.2022 11:59:02</t>
  </si>
  <si>
    <t>27.09.2022 11:59:03</t>
  </si>
  <si>
    <t>27.09.2022 11:59:05</t>
  </si>
  <si>
    <t>27.09.2022 11:59:09</t>
  </si>
  <si>
    <t>27.09.2022 11:59:15</t>
  </si>
  <si>
    <t>27.09.2022 11:59:16</t>
  </si>
  <si>
    <t>27.09.2022 11:59:19</t>
  </si>
  <si>
    <t>27.09.2022 11:59:21</t>
  </si>
  <si>
    <t>27.09.2022 11:59:22</t>
  </si>
  <si>
    <t>27.09.2022 11:59:24</t>
  </si>
  <si>
    <t>27.09.2022 11:59:52</t>
  </si>
  <si>
    <t>27.09.2022 11:59:54</t>
  </si>
  <si>
    <t>27.09.2022 11:59:55</t>
  </si>
  <si>
    <t>27.09.2022 11:59:56</t>
  </si>
  <si>
    <t>27.09.2022 11:59:57</t>
  </si>
  <si>
    <t>27.09.2022 11:59:59</t>
  </si>
  <si>
    <t>27.09.2022 12:00:00</t>
  </si>
  <si>
    <t>27.09.2022 12:00:01</t>
  </si>
  <si>
    <t>27.09.2022 12:00:03</t>
  </si>
  <si>
    <t>27.09.2022 12:00:04</t>
  </si>
  <si>
    <t>27.09.2022 12:00:05</t>
  </si>
  <si>
    <t>27.09.2022 12:00:07</t>
  </si>
  <si>
    <t>27.09.2022 12:00:08</t>
  </si>
  <si>
    <t>27.09.2022 12:00:38</t>
  </si>
  <si>
    <t>27.09.2022 12:00:42</t>
  </si>
  <si>
    <t>27.09.2022 12:00:44</t>
  </si>
  <si>
    <t>27.09.2022 12:00:45</t>
  </si>
  <si>
    <t>27.09.2022 12:00:47</t>
  </si>
  <si>
    <t>27.09.2022 12:00:48</t>
  </si>
  <si>
    <t>27.09.2022 12:00:50</t>
  </si>
  <si>
    <t>27.09.2022 12:00:51</t>
  </si>
  <si>
    <t>27.09.2022 12:01:21</t>
  </si>
  <si>
    <t>27.09.2022 12:01:22</t>
  </si>
  <si>
    <t>27.09.2022 12:01:24</t>
  </si>
  <si>
    <t>27.09.2022 12:01:25</t>
  </si>
  <si>
    <t>27.09.2022 12:01:26</t>
  </si>
  <si>
    <t>27.09.2022 12:01:27</t>
  </si>
  <si>
    <t>27.09.2022 12:01:29</t>
  </si>
  <si>
    <t>27.09.2022 12:01:54</t>
  </si>
  <si>
    <t>27.09.2022 12:02:30</t>
  </si>
  <si>
    <t>27.09.2022 12:02:31</t>
  </si>
  <si>
    <t>27.09.2022 12:02:34</t>
  </si>
  <si>
    <t>27.09.2022 12:02:36</t>
  </si>
  <si>
    <t>27.09.2022 12:02:37</t>
  </si>
  <si>
    <t>27.09.2022 12:02:40</t>
  </si>
  <si>
    <t>27.09.2022 12:02:52</t>
  </si>
  <si>
    <t>27.09.2022 12:02:54</t>
  </si>
  <si>
    <t>27.09.2022 12:02:55</t>
  </si>
  <si>
    <t>27.09.2022 12:02:56</t>
  </si>
  <si>
    <t>27.09.2022 12:03:01</t>
  </si>
  <si>
    <t>27.09.2022 12:03:17</t>
  </si>
  <si>
    <t>27.09.2022 12:03:19</t>
  </si>
  <si>
    <t>27.09.2022 12:03:20</t>
  </si>
  <si>
    <t>27.09.2022 12:03:21</t>
  </si>
  <si>
    <t>27.09.2022 12:03:27</t>
  </si>
  <si>
    <t>27.09.2022 12:03:28</t>
  </si>
  <si>
    <t>27.09.2022 12:03:30</t>
  </si>
  <si>
    <t>27.09.2022 12:03:31</t>
  </si>
  <si>
    <t>27.09.2022 12:04:21</t>
  </si>
  <si>
    <t>27.09.2022 12:04:22</t>
  </si>
  <si>
    <t>27.09.2022 12:04:24</t>
  </si>
  <si>
    <t>27.09.2022 12:04:25</t>
  </si>
  <si>
    <t>27.09.2022 12:04:26</t>
  </si>
  <si>
    <t>27.09.2022 12:04:42</t>
  </si>
  <si>
    <t>27.09.2022 12:04:44</t>
  </si>
  <si>
    <t>27.09.2022 12:04:45</t>
  </si>
  <si>
    <t>27.09.2022 12:04:46</t>
  </si>
  <si>
    <t>27.09.2022 12:04:48</t>
  </si>
  <si>
    <t>27.09.2022 12:04:49</t>
  </si>
  <si>
    <t>27.09.2022 12:04:50</t>
  </si>
  <si>
    <t>27.09.2022 12:05:41</t>
  </si>
  <si>
    <t>27.09.2022 12:05:42</t>
  </si>
  <si>
    <t>27.09.2022 12:05:44</t>
  </si>
  <si>
    <t>27.09.2022 12:05:45</t>
  </si>
  <si>
    <t>27.09.2022 12:05:46</t>
  </si>
  <si>
    <t>27.09.2022 12:05:47</t>
  </si>
  <si>
    <t>27.09.2022 12:06:07</t>
  </si>
  <si>
    <t>27.09.2022 12:06:08</t>
  </si>
  <si>
    <t>27.09.2022 12:06:09</t>
  </si>
  <si>
    <t>27.09.2022 12:06:11</t>
  </si>
  <si>
    <t>27.09.2022 12:06:12</t>
  </si>
  <si>
    <t>27.09.2022 12:06:13</t>
  </si>
  <si>
    <t>27.09.2022 12:06:14</t>
  </si>
  <si>
    <t>27.09.2022 12:06:16</t>
  </si>
  <si>
    <t>27.09.2022 12:06:17</t>
  </si>
  <si>
    <t>27.09.2022 12:06:18</t>
  </si>
  <si>
    <t>27.09.2022 12:06:34</t>
  </si>
  <si>
    <t>27.09.2022 12:06:57</t>
  </si>
  <si>
    <t>27.09.2022 12:06:58</t>
  </si>
  <si>
    <t>27.09.2022 12:07:04</t>
  </si>
  <si>
    <t>27.09.2022 12:07:06</t>
  </si>
  <si>
    <t>27.09.2022 12:07:07</t>
  </si>
  <si>
    <t>27.09.2022 12:07:08</t>
  </si>
  <si>
    <t>27.09.2022 12:07:09</t>
  </si>
  <si>
    <t>27.09.2022 12:07:11</t>
  </si>
  <si>
    <t>27.09.2022 12:07:12</t>
  </si>
  <si>
    <t>27.09.2022 12:07:13</t>
  </si>
  <si>
    <t>27.09.2022 12:07:14</t>
  </si>
  <si>
    <t>27.09.2022 12:07:19</t>
  </si>
  <si>
    <t>27.09.2022 12:07:20</t>
  </si>
  <si>
    <t>27.09.2022 12:07:21</t>
  </si>
  <si>
    <t>27.09.2022 12:07:22</t>
  </si>
  <si>
    <t>27.09.2022 12:07:24</t>
  </si>
  <si>
    <t>27.09.2022 12:07:25</t>
  </si>
  <si>
    <t>27.09.2022 12:07:59</t>
  </si>
  <si>
    <t>27.09.2022 12:08:02</t>
  </si>
  <si>
    <t>27.09.2022 12:08:04</t>
  </si>
  <si>
    <t>27.09.2022 12:08:05</t>
  </si>
  <si>
    <t>27.09.2022 12:08:07</t>
  </si>
  <si>
    <t>27.09.2022 12:08:08</t>
  </si>
  <si>
    <t>27.09.2022 12:08:44</t>
  </si>
  <si>
    <t>27.09.2022 12:08:46</t>
  </si>
  <si>
    <t>27.09.2022 12:08:47</t>
  </si>
  <si>
    <t>27.09.2022 12:08:48</t>
  </si>
  <si>
    <t>27.09.2022 12:08:50</t>
  </si>
  <si>
    <t>27.09.2022 12:08:51</t>
  </si>
  <si>
    <t>27.09.2022 12:08:52</t>
  </si>
  <si>
    <t>27.09.2022 12:08:55</t>
  </si>
  <si>
    <t>27.09.2022 12:08:57</t>
  </si>
  <si>
    <t>27.09.2022 12:08:58</t>
  </si>
  <si>
    <t>27.09.2022 12:09:01</t>
  </si>
  <si>
    <t>27.09.2022 12:09:03</t>
  </si>
  <si>
    <t>27.09.2022 12:09:06</t>
  </si>
  <si>
    <t>27.09.2022 12:09:07</t>
  </si>
  <si>
    <t>27.09.2022 12:09:09</t>
  </si>
  <si>
    <t>27.09.2022 12:09:10</t>
  </si>
  <si>
    <t>27.09.2022 12:09:12</t>
  </si>
  <si>
    <t>27.09.2022 12:09:13</t>
  </si>
  <si>
    <t>27.09.2022 12:09:14</t>
  </si>
  <si>
    <t>27.09.2022 12:09:16</t>
  </si>
  <si>
    <t>27.09.2022 12:09:17</t>
  </si>
  <si>
    <t>27.09.2022 12:09:19</t>
  </si>
  <si>
    <t>27.09.2022 12:09:41</t>
  </si>
  <si>
    <t>27.09.2022 12:09:43</t>
  </si>
  <si>
    <t>27.09.2022 12:09:46</t>
  </si>
  <si>
    <t>27.09.2022 12:09:47</t>
  </si>
  <si>
    <t>27.09.2022 12:10:08</t>
  </si>
  <si>
    <t>27.09.2022 12:10:10</t>
  </si>
  <si>
    <t>27.09.2022 12:10:11</t>
  </si>
  <si>
    <t>27.09.2022 12:10:12</t>
  </si>
  <si>
    <t>27.09.2022 12:10:14</t>
  </si>
  <si>
    <t>27.09.2022 12:10:15</t>
  </si>
  <si>
    <t>27.09.2022 12:10:40</t>
  </si>
  <si>
    <t>27.09.2022 12:10:42</t>
  </si>
  <si>
    <t>27.09.2022 12:10:43</t>
  </si>
  <si>
    <t>27.09.2022 12:10:44</t>
  </si>
  <si>
    <t>27.09.2022 12:10:45</t>
  </si>
  <si>
    <t>27.09.2022 12:10:47</t>
  </si>
  <si>
    <t>27.09.2022 12:10:48</t>
  </si>
  <si>
    <t>27.09.2022 12:10:49</t>
  </si>
  <si>
    <t>27.09.2022 12:10:53</t>
  </si>
  <si>
    <t>27.09.2022 12:10:55</t>
  </si>
  <si>
    <t>27.09.2022 12:10:56</t>
  </si>
  <si>
    <t>27.09.2022 12:10:57</t>
  </si>
  <si>
    <t>27.09.2022 12:10:59</t>
  </si>
  <si>
    <t>27.09.2022 12:11:00</t>
  </si>
  <si>
    <t>27.09.2022 12:11:01</t>
  </si>
  <si>
    <t>27.09.2022 12:11:03</t>
  </si>
  <si>
    <t>27.09.2022 12:11:04</t>
  </si>
  <si>
    <t>27.09.2022 12:11:05</t>
  </si>
  <si>
    <t>27.09.2022 12:11:06</t>
  </si>
  <si>
    <t>27.09.2022 12:11:08</t>
  </si>
  <si>
    <t>27.09.2022 12:11:09</t>
  </si>
  <si>
    <t>27.09.2022 12:11:10</t>
  </si>
  <si>
    <t>27.09.2022 12:11:11</t>
  </si>
  <si>
    <t>27.09.2022 12:11:13</t>
  </si>
  <si>
    <t>27.09.2022 12:11:14</t>
  </si>
  <si>
    <t>27.09.2022 12:11:15</t>
  </si>
  <si>
    <t>27.09.2022 12:11:49</t>
  </si>
  <si>
    <t>27.09.2022 12:11:51</t>
  </si>
  <si>
    <t>27.09.2022 12:11:52</t>
  </si>
  <si>
    <t>27.09.2022 12:11:53</t>
  </si>
  <si>
    <t>27.09.2022 12:12:01</t>
  </si>
  <si>
    <t>27.09.2022 12:12:14</t>
  </si>
  <si>
    <t>27.09.2022 12:12:19</t>
  </si>
  <si>
    <t>27.09.2022 12:12:23</t>
  </si>
  <si>
    <t>27.09.2022 12:12:34</t>
  </si>
  <si>
    <t>27.09.2022 12:12:35</t>
  </si>
  <si>
    <t>27.09.2022 12:12:36</t>
  </si>
  <si>
    <t>27.09.2022 12:12:38</t>
  </si>
  <si>
    <t>27.09.2022 12:12:39</t>
  </si>
  <si>
    <t>27.09.2022 12:12:40</t>
  </si>
  <si>
    <t>27.09.2022 12:12:42</t>
  </si>
  <si>
    <t>27.09.2022 12:12:43</t>
  </si>
  <si>
    <t>27.09.2022 12:12:45</t>
  </si>
  <si>
    <t>27.09.2022 12:12:58</t>
  </si>
  <si>
    <t>27.09.2022 12:13:01</t>
  </si>
  <si>
    <t>27.09.2022 12:13:03</t>
  </si>
  <si>
    <t>27.09.2022 12:13:06</t>
  </si>
  <si>
    <t>27.09.2022 12:13:07</t>
  </si>
  <si>
    <t>27.09.2022 12:13:09</t>
  </si>
  <si>
    <t>27.09.2022 12:13:10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</si>
  <si>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</si>
  <si>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</si>
  <si>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</si>
  <si>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</si>
  <si>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</si>
  <si>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</si>
  <si>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</si>
  <si>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</si>
  <si>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12:13:30</t>
  </si>
  <si>
    <t>27.09.2022 12:13:43</t>
  </si>
  <si>
    <t>27.09.2022 12:13:45</t>
  </si>
  <si>
    <t>27.09.2022 12:13:46</t>
  </si>
  <si>
    <t>27.09.2022 12:13:47</t>
  </si>
  <si>
    <t>27.09.2022 12:13:48</t>
  </si>
  <si>
    <t>27.09.2022 12:15:14</t>
  </si>
  <si>
    <t>27.09.2022 12:15:15</t>
  </si>
  <si>
    <t>27.09.2022 12:15:16</t>
  </si>
  <si>
    <t>27.09.2022 12:15:18</t>
  </si>
  <si>
    <t>27.09.2022 12:15:19</t>
  </si>
  <si>
    <t>27.09.2022 12:15:20</t>
  </si>
  <si>
    <t>27.09.2022 12:15:21</t>
  </si>
  <si>
    <t>27.09.2022 12:15:23</t>
  </si>
  <si>
    <t>27.09.2022 12:15:24</t>
  </si>
  <si>
    <t>27.09.2022 12:15:25</t>
  </si>
  <si>
    <t>27.09.2022 12:15:34</t>
  </si>
  <si>
    <t>27.09.2022 12:15:35</t>
  </si>
  <si>
    <t>27.09.2022 12:15:37</t>
  </si>
  <si>
    <t>27.09.2022 12:15:38</t>
  </si>
  <si>
    <t>27.09.2022 12:15:39</t>
  </si>
  <si>
    <t>27.09.2022 12:15:40</t>
  </si>
  <si>
    <t>27.09.2022 12:15:42</t>
  </si>
  <si>
    <t>27.09.2022 12:15:55</t>
  </si>
  <si>
    <t>27.09.2022 12:15:56</t>
  </si>
  <si>
    <t>27.09.2022 12:15:58</t>
  </si>
  <si>
    <t>27.09.2022 12:16:01</t>
  </si>
  <si>
    <t>27.09.2022 12:16:04</t>
  </si>
  <si>
    <t>27.09.2022 12:16:05</t>
  </si>
  <si>
    <t>27.09.2022 12:16:07</t>
  </si>
  <si>
    <t>27.09.2022 12:16:08</t>
  </si>
  <si>
    <t>27.09.2022 12:16:09</t>
  </si>
  <si>
    <t>27.09.2022 12:16:11</t>
  </si>
  <si>
    <t>27.09.2022 12:16:12</t>
  </si>
  <si>
    <t>27.09.2022 12:16:13</t>
  </si>
  <si>
    <t>27.09.2022 12:16:14</t>
  </si>
  <si>
    <t>27.09.2022 12:16:16</t>
  </si>
  <si>
    <t>27.09.2022 12:16:17</t>
  </si>
  <si>
    <t>27.09.2022 12:17:11</t>
  </si>
  <si>
    <t>27.09.2022 12:17:12</t>
  </si>
  <si>
    <t>27.09.2022 12:17:14</t>
  </si>
  <si>
    <t>27.09.2022 12:17:15</t>
  </si>
  <si>
    <t>27.09.2022 12:17:17</t>
  </si>
  <si>
    <t>27.09.2022 12:17:18</t>
  </si>
  <si>
    <t>27.09.2022 12:17:20</t>
  </si>
  <si>
    <t>27.09.2022 12:18:05</t>
  </si>
  <si>
    <t>27.09.2022 12:18:06</t>
  </si>
  <si>
    <t>27.09.2022 12:18:07</t>
  </si>
  <si>
    <t>27.09.2022 12:18:09</t>
  </si>
  <si>
    <t>27.09.2022 12:18:10</t>
  </si>
  <si>
    <t>27.09.2022 12:18:23</t>
  </si>
  <si>
    <t>27.09.2022 12:18:25</t>
  </si>
  <si>
    <t>27.09.2022 12:18:26</t>
  </si>
  <si>
    <t>27.09.2022 12:18:27</t>
  </si>
  <si>
    <t>27.09.2022 12:18:28</t>
  </si>
  <si>
    <t>27.09.2022 12:18:30</t>
  </si>
  <si>
    <t>27.09.2022 12:18:31</t>
  </si>
  <si>
    <t>27.09.2022 12:18:40</t>
  </si>
  <si>
    <t>27.09.2022 12:18:42</t>
  </si>
  <si>
    <t>27.09.2022 12:18:43</t>
  </si>
  <si>
    <t>27.09.2022 12:18:44</t>
  </si>
  <si>
    <t>27.09.2022 12:18:46</t>
  </si>
  <si>
    <t>27.09.2022 12:18:47</t>
  </si>
  <si>
    <t>27.09.2022 12:18:48</t>
  </si>
  <si>
    <t>27.09.2022 12:18:49</t>
  </si>
  <si>
    <t>27.09.2022 12:18:51</t>
  </si>
  <si>
    <t>27.09.2022 12:18:52</t>
  </si>
  <si>
    <t>27.09.2022 12:19:10</t>
  </si>
  <si>
    <t>27.09.2022 12:19:11</t>
  </si>
  <si>
    <t>27.09.2022 12:19:12</t>
  </si>
  <si>
    <t>27.09.2022 12:19:14</t>
  </si>
  <si>
    <t>27.09.2022 12:19:15</t>
  </si>
  <si>
    <t>27.09.2022 12:19:16</t>
  </si>
  <si>
    <t>27.09.2022 12:19:17</t>
  </si>
  <si>
    <t>27.09.2022 12:19:19</t>
  </si>
  <si>
    <t>27.09.2022 12:19:20</t>
  </si>
  <si>
    <t>27.09.2022 12:19:21</t>
  </si>
  <si>
    <t>27.09.2022 12:19:22</t>
  </si>
  <si>
    <t>27.09.2022 12:19:24</t>
  </si>
  <si>
    <t>27.09.2022 12:19:25</t>
  </si>
  <si>
    <t>27.09.2022 12:19:26</t>
  </si>
  <si>
    <t>27.09.2022 12:19:27</t>
  </si>
  <si>
    <t>27.09.2022 12:19:39</t>
  </si>
  <si>
    <t>27.09.2022 12:19:41</t>
  </si>
  <si>
    <t>27.09.2022 12:19:42</t>
  </si>
  <si>
    <t>27.09.2022 12:19:43</t>
  </si>
  <si>
    <t>27.09.2022 12:19:44</t>
  </si>
  <si>
    <t>27.09.2022 12:19:46</t>
  </si>
  <si>
    <t>27.09.2022 12:19:47</t>
  </si>
  <si>
    <t>27.09.2022 12:19:48</t>
  </si>
  <si>
    <t>27.09.2022 12:20:28</t>
  </si>
  <si>
    <t>27.09.2022 12:20:36</t>
  </si>
  <si>
    <t>27.09.2022 12:20:37</t>
  </si>
  <si>
    <t>27.09.2022 12:20:40</t>
  </si>
  <si>
    <t>27.09.2022 12:21:07</t>
  </si>
  <si>
    <t>27.09.2022 12:21:09</t>
  </si>
  <si>
    <t>27.09.2022 12:21:13</t>
  </si>
  <si>
    <t>27.09.2022 12:21:15</t>
  </si>
  <si>
    <t>27.09.2022 12:21:16</t>
  </si>
  <si>
    <t>27.09.2022 12:21:18</t>
  </si>
  <si>
    <t>27.09.2022 12:22:07</t>
  </si>
  <si>
    <t>27.09.2022 12:22:09</t>
  </si>
  <si>
    <t>27.09.2022 12:22:10</t>
  </si>
  <si>
    <t>27.09.2022 12:22:11</t>
  </si>
  <si>
    <t>27.09.2022 12:22:14</t>
  </si>
  <si>
    <t>27.09.2022 12:22:31</t>
  </si>
  <si>
    <t>27.09.2022 12:22:32</t>
  </si>
  <si>
    <t>27.09.2022 12:22:35</t>
  </si>
  <si>
    <t>27.09.2022 12:22:37</t>
  </si>
  <si>
    <t>27.09.2022 12:22:38</t>
  </si>
  <si>
    <t>27.09.2022 12:22:40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</si>
  <si>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</si>
  <si>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</si>
  <si>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</si>
  <si>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</si>
  <si>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</si>
  <si>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</si>
  <si>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</si>
  <si>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12:22:57</t>
  </si>
  <si>
    <t>27.09.2022 12:22:59</t>
  </si>
  <si>
    <t>27.09.2022 12:23:00</t>
  </si>
  <si>
    <t>27.09.2022 12:23:03</t>
  </si>
  <si>
    <t>27.09.2022 12:23:04</t>
  </si>
  <si>
    <t>27.09.2022 12:23:05</t>
  </si>
  <si>
    <t>27.09.2022 12:23:08</t>
  </si>
  <si>
    <t>27.09.2022 12:23:13</t>
  </si>
  <si>
    <t>27.09.2022 12:23:16</t>
  </si>
  <si>
    <t>27.09.2022 12:23:17</t>
  </si>
  <si>
    <t>27.09.2022 12:23:19</t>
  </si>
  <si>
    <t>27.09.2022 12:23:20</t>
  </si>
  <si>
    <t>27.09.2022 12:24:11</t>
  </si>
  <si>
    <t>27.09.2022 12:24:13</t>
  </si>
  <si>
    <t>27.09.2022 12:24:14</t>
  </si>
  <si>
    <t>27.09.2022 12:24:15</t>
  </si>
  <si>
    <t>27.09.2022 12:25:00</t>
  </si>
  <si>
    <t>27.09.2022 12:25:01</t>
  </si>
  <si>
    <t>27.09.2022 12:25:03</t>
  </si>
  <si>
    <t>27.09.2022 12:25:04</t>
  </si>
  <si>
    <t>27.09.2022 12:25:05</t>
  </si>
  <si>
    <t>27.09.2022 12:25:07</t>
  </si>
  <si>
    <t>27.09.2022 12:25:08</t>
  </si>
  <si>
    <t>27.09.2022 12:25:09</t>
  </si>
  <si>
    <t>27.09.2022 12:25:30</t>
  </si>
  <si>
    <t>27.09.2022 12:25:31</t>
  </si>
  <si>
    <t>27.09.2022 12:25:33</t>
  </si>
  <si>
    <t>27.09.2022 12:25:34</t>
  </si>
  <si>
    <t>27.09.2022 12:25:35</t>
  </si>
  <si>
    <t>27.09.2022 12:25:36</t>
  </si>
  <si>
    <t>27.09.2022 12:25:38</t>
  </si>
  <si>
    <t>27.09.2022 12:25:39</t>
  </si>
  <si>
    <t>27.09.2022 12:25:40</t>
  </si>
  <si>
    <t>27.09.2022 12:26:07</t>
  </si>
  <si>
    <t>27.09.2022 12:26:08</t>
  </si>
  <si>
    <t>27.09.2022 12:26:10</t>
  </si>
  <si>
    <t>27.09.2022 12:26:11</t>
  </si>
  <si>
    <t>27.09.2022 12:26:14</t>
  </si>
  <si>
    <t>27.09.2022 12:26:17</t>
  </si>
  <si>
    <t>27.09.2022 12:26:31</t>
  </si>
  <si>
    <t>27.09.2022 12:26:33</t>
  </si>
  <si>
    <t>27.09.2022 12:26:34</t>
  </si>
  <si>
    <t>27.09.2022 12:26:35</t>
  </si>
  <si>
    <t>27.09.2022 12:26:37</t>
  </si>
  <si>
    <t>27.09.2022 12:26:39</t>
  </si>
  <si>
    <t>27.09.2022 12:26:41</t>
  </si>
  <si>
    <t>27.09.2022 12:26:45</t>
  </si>
  <si>
    <t>27.09.2022 12:26:47</t>
  </si>
  <si>
    <t>27.09.2022 12:26:48</t>
  </si>
  <si>
    <t>27.09.2022 12:26:50</t>
  </si>
  <si>
    <t>27.09.2022 12:26:51</t>
  </si>
  <si>
    <t>27.09.2022 12:26:53</t>
  </si>
  <si>
    <t>27.09.2022 12:26:54</t>
  </si>
  <si>
    <t>27.09.2022 12:26:56</t>
  </si>
  <si>
    <t>27.09.2022 12:26:57</t>
  </si>
  <si>
    <t>27.09.2022 12:27:18</t>
  </si>
  <si>
    <t>27.09.2022 12:27:19</t>
  </si>
  <si>
    <t>27.09.2022 12:27:21</t>
  </si>
  <si>
    <t>27.09.2022 12:27:24</t>
  </si>
  <si>
    <t>27.09.2022 12:27:25</t>
  </si>
  <si>
    <t>27.09.2022 12:27:28</t>
  </si>
  <si>
    <t>27.09.2022 12:27:30</t>
  </si>
  <si>
    <t>27.09.2022 12:27:31</t>
  </si>
  <si>
    <t>27.09.2022 12:27:32</t>
  </si>
  <si>
    <t>27.09.2022 12:27:38</t>
  </si>
  <si>
    <t>27.09.2022 12:27:40</t>
  </si>
  <si>
    <t>27.09.2022 12:27:41</t>
  </si>
  <si>
    <t>27.09.2022 12:27:42</t>
  </si>
  <si>
    <t>27.09.2022 12:27:43</t>
  </si>
  <si>
    <t>27.09.2022 12:27:45</t>
  </si>
  <si>
    <t>27.09.2022 12:27:47</t>
  </si>
  <si>
    <t>27.09.2022 12:27:50</t>
  </si>
  <si>
    <t>27.09.2022 12:28:17</t>
  </si>
  <si>
    <t>27.09.2022 12:28:19</t>
  </si>
  <si>
    <t>27.09.2022 12:28:20</t>
  </si>
  <si>
    <t>27.09.2022 12:28:22</t>
  </si>
  <si>
    <t>27.09.2022 12:28:23</t>
  </si>
  <si>
    <t>27.09.2022 12:28:26</t>
  </si>
  <si>
    <t>27.09.2022 12:28:29</t>
  </si>
  <si>
    <t>27.09.2022 12:28:31</t>
  </si>
  <si>
    <t>27.09.2022 12:29:05</t>
  </si>
  <si>
    <t>27.09.2022 12:29:08</t>
  </si>
  <si>
    <t>27.09.2022 12:29:10</t>
  </si>
  <si>
    <t>27.09.2022 12:29:11</t>
  </si>
  <si>
    <t>27.09.2022 12:29:13</t>
  </si>
  <si>
    <t>27.09.2022 12:29:14</t>
  </si>
  <si>
    <t>27.09.2022 12:29:28</t>
  </si>
  <si>
    <t>27.09.2022 12:29:31</t>
  </si>
  <si>
    <t>27.09.2022 12:29:32</t>
  </si>
  <si>
    <t>27.09.2022 12:29:35</t>
  </si>
  <si>
    <t>27.09.2022 12:29:37</t>
  </si>
  <si>
    <t>27.09.2022 12:29:41</t>
  </si>
  <si>
    <t>27.09.2022 12:29:43</t>
  </si>
  <si>
    <t>27.09.2022 12:29:46</t>
  </si>
  <si>
    <t>27.09.2022 12:29:47</t>
  </si>
  <si>
    <t>27.09.2022 12:30:29</t>
  </si>
  <si>
    <t>27.09.2022 12:30:31</t>
  </si>
  <si>
    <t>27.09.2022 12:30:35</t>
  </si>
  <si>
    <t>27.09.2022 12:30:38</t>
  </si>
  <si>
    <t>27.09.2022 12:30:40</t>
  </si>
  <si>
    <t>27.09.2022 12:30:41</t>
  </si>
  <si>
    <t>27.09.2022 12:30:50</t>
  </si>
  <si>
    <t>27.09.2022 12:30:52</t>
  </si>
  <si>
    <t>27.09.2022 12:30:53</t>
  </si>
  <si>
    <t>27.09.2022 12:30:55</t>
  </si>
  <si>
    <t>27.09.2022 12:30:56</t>
  </si>
  <si>
    <t>27.09.2022 12:30:58</t>
  </si>
  <si>
    <t>27.09.2022 12:30:59</t>
  </si>
  <si>
    <t>27.09.2022 12:31:01</t>
  </si>
  <si>
    <t>27.09.2022 12:31:14</t>
  </si>
  <si>
    <t>27.09.2022 12:31:16</t>
  </si>
  <si>
    <t>27.09.2022 12:31:17</t>
  </si>
  <si>
    <t>27.09.2022 12:31:19</t>
  </si>
  <si>
    <t>27.09.2022 12:31:20</t>
  </si>
  <si>
    <t>27.09.2022 12:31:22</t>
  </si>
  <si>
    <t>27.09.2022 12:31:23</t>
  </si>
  <si>
    <t>27.09.2022 12:31:25</t>
  </si>
  <si>
    <t>27.09.2022 12:31:26</t>
  </si>
  <si>
    <t>27.09.2022 12:31:28</t>
  </si>
  <si>
    <t>27.09.2022 12:31:29</t>
  </si>
  <si>
    <t>27.09.2022 12:31:31</t>
  </si>
  <si>
    <t>27.09.2022 12:31:32</t>
  </si>
  <si>
    <t>27.09.2022 12:31:34</t>
  </si>
  <si>
    <t>27.09.2022 12:31:35</t>
  </si>
  <si>
    <t>27.09.2022 12:31:37</t>
  </si>
  <si>
    <t>27.09.2022 12:31:38</t>
  </si>
  <si>
    <t>27.09.2022 12:31:40</t>
  </si>
  <si>
    <t>27.09.2022 12:31:41</t>
  </si>
  <si>
    <t>27.09.2022 12:31:43</t>
  </si>
  <si>
    <t>27.09.2022 12:31:44</t>
  </si>
  <si>
    <t>27.09.2022 12:31:47</t>
  </si>
  <si>
    <t>27.09.2022 12:31:49</t>
  </si>
  <si>
    <t>27.09.2022 12:31:50</t>
  </si>
  <si>
    <t>27.09.2022 12:31:52</t>
  </si>
  <si>
    <t>27.09.2022 12:31:53</t>
  </si>
  <si>
    <t>27.09.2022 12:31:55</t>
  </si>
  <si>
    <t>27.09.2022 12:31:56</t>
  </si>
  <si>
    <t>27.09.2022 12:31:59</t>
  </si>
  <si>
    <t>27.09.2022 12:32:01</t>
  </si>
  <si>
    <t>27.09.2022 12:32:37</t>
  </si>
  <si>
    <t>27.09.2022 12:32:38</t>
  </si>
  <si>
    <t>27.09.2022 12:32:39</t>
  </si>
  <si>
    <t>27.09.2022 12:32:41</t>
  </si>
  <si>
    <t>27.09.2022 12:32:42</t>
  </si>
  <si>
    <t>27.09.2022 12:32:43</t>
  </si>
  <si>
    <t>27.09.2022 12:32:44</t>
  </si>
  <si>
    <t>27.09.2022 12:32:46</t>
  </si>
  <si>
    <t>27.09.2022 12:32:47</t>
  </si>
  <si>
    <t>27.09.2022 12:32:48</t>
  </si>
  <si>
    <t>27.09.2022 12:33:25</t>
  </si>
  <si>
    <t>27.09.2022 12:33:27</t>
  </si>
  <si>
    <t>27.09.2022 12:33:28</t>
  </si>
  <si>
    <t>27.09.2022 12:33:29</t>
  </si>
  <si>
    <t>27.09.2022 12:33:31</t>
  </si>
  <si>
    <t>27.09.2022 12:33:32</t>
  </si>
  <si>
    <t>27.09.2022 12:33:33</t>
  </si>
  <si>
    <t>27.09.2022 12:33:34</t>
  </si>
  <si>
    <t>27.09.2022 12:33:36</t>
  </si>
  <si>
    <t>27.09.2022 12:34:17</t>
  </si>
  <si>
    <t>27.09.2022 12:34:22</t>
  </si>
  <si>
    <t>27.09.2022 12:34:23</t>
  </si>
  <si>
    <t>27.09.2022 12:34:26</t>
  </si>
  <si>
    <t>27.09.2022 12:34:28</t>
  </si>
  <si>
    <t>27.09.2022 12:34:29</t>
  </si>
  <si>
    <t>27.09.2022 12:34:56</t>
  </si>
  <si>
    <t>27.09.2022 12:34:59</t>
  </si>
  <si>
    <t>27.09.2022 12:35:02</t>
  </si>
  <si>
    <t>27.09.2022 12:35:04</t>
  </si>
  <si>
    <t>27.09.2022 12:35:05</t>
  </si>
  <si>
    <t>27.09.2022 12:35:07</t>
  </si>
  <si>
    <t>27.09.2022 12:35:40</t>
  </si>
  <si>
    <t>27.09.2022 12:35:52</t>
  </si>
  <si>
    <t>27.09.2022 12:35:53</t>
  </si>
  <si>
    <t>27.09.2022 12:35:55</t>
  </si>
  <si>
    <t>27.09.2022 12:35:56</t>
  </si>
  <si>
    <t>27.09.2022 12:35:57</t>
  </si>
  <si>
    <t>27.09.2022 12:35:59</t>
  </si>
  <si>
    <t>27.09.2022 12:36:00</t>
  </si>
  <si>
    <t>27.09.2022 12:36:01</t>
  </si>
  <si>
    <t>27.09.2022 12:37:07</t>
  </si>
  <si>
    <t>27.09.2022 12:37:28</t>
  </si>
  <si>
    <t>27.09.2022 12:38:00</t>
  </si>
  <si>
    <t>27.09.2022 12:38:01</t>
  </si>
  <si>
    <t>27.09.2022 12:38:03</t>
  </si>
  <si>
    <t>27.09.2022 12:38:04</t>
  </si>
  <si>
    <t>27.09.2022 12:38:05</t>
  </si>
  <si>
    <t>27.09.2022 12:38:06</t>
  </si>
  <si>
    <t>27.09.2022 12:38:32</t>
  </si>
  <si>
    <t>27.09.2022 12:38:33</t>
  </si>
  <si>
    <t>27.09.2022 12:38:34</t>
  </si>
  <si>
    <t>27.09.2022 12:38:35</t>
  </si>
  <si>
    <t>27.09.2022 12:38:37</t>
  </si>
  <si>
    <t>27.09.2022 12:38:39</t>
  </si>
  <si>
    <t>27.09.2022 12:38:41</t>
  </si>
  <si>
    <t>27.09.2022 12:38:44</t>
  </si>
  <si>
    <t>27.09.2022 12:39:33</t>
  </si>
  <si>
    <t>27.09.2022 12:39:39</t>
  </si>
  <si>
    <t>27.09.2022 12:39:41</t>
  </si>
  <si>
    <t>27.09.2022 12:39:42</t>
  </si>
  <si>
    <t>27.09.2022 12:39:45</t>
  </si>
  <si>
    <t>27.09.2022 12:39:48</t>
  </si>
  <si>
    <t>27.09.2022 12:39:50</t>
  </si>
  <si>
    <t>27.09.2022 12:39:51</t>
  </si>
  <si>
    <t>27.09.2022 12:39:53</t>
  </si>
  <si>
    <t>27.09.2022 12:39:54</t>
  </si>
  <si>
    <t>27.09.2022 12:39:56</t>
  </si>
  <si>
    <t>27.09.2022 12:39:57</t>
  </si>
  <si>
    <t>27.09.2022 12:39:59</t>
  </si>
  <si>
    <t>27.09.2022 12:40:00</t>
  </si>
  <si>
    <t>27.09.2022 12:40:12</t>
  </si>
  <si>
    <t>27.09.2022 12:40:14</t>
  </si>
  <si>
    <t>27.09.2022 12:40:15</t>
  </si>
  <si>
    <t>27.09.2022 12:40:16</t>
  </si>
  <si>
    <t>27.09.2022 12:40:17</t>
  </si>
  <si>
    <t>27.09.2022 12:40:19</t>
  </si>
  <si>
    <t>27.09.2022 12:40:21</t>
  </si>
  <si>
    <t>27.09.2022 12:40:23</t>
  </si>
  <si>
    <t>27.09.2022 12:40:27</t>
  </si>
  <si>
    <t>27.09.2022 12:40:39</t>
  </si>
  <si>
    <t>27.09.2022 12:40:40</t>
  </si>
  <si>
    <t>27.09.2022 12:40:42</t>
  </si>
  <si>
    <t>27.09.2022 12:40:43</t>
  </si>
  <si>
    <t>27.09.2022 12:40:44</t>
  </si>
  <si>
    <t>27.09.2022 12:40:45</t>
  </si>
  <si>
    <t>27.09.2022 12:40:47</t>
  </si>
  <si>
    <t>27.09.2022 12:40:48</t>
  </si>
  <si>
    <t>27.09.2022 12:40:49</t>
  </si>
  <si>
    <t>27.09.2022 12:40:50</t>
  </si>
  <si>
    <t>27.09.2022 12:41:04</t>
  </si>
  <si>
    <t>27.09.2022 12:41:05</t>
  </si>
  <si>
    <t>27.09.2022 12:41:08</t>
  </si>
  <si>
    <t>27.09.2022 12:41:14</t>
  </si>
  <si>
    <t>27.09.2022 12:41:17</t>
  </si>
  <si>
    <t>27.09.2022 12:41:20</t>
  </si>
  <si>
    <t>27.09.2022 12:41:23</t>
  </si>
  <si>
    <t>27.09.2022 12:41:25</t>
  </si>
  <si>
    <t>27.09.2022 12:41:26</t>
  </si>
  <si>
    <t>27.09.2022 12:41:28</t>
  </si>
  <si>
    <t>27.09.2022 12:41:29</t>
  </si>
  <si>
    <t>27.09.2022 12:41:31</t>
  </si>
  <si>
    <t>27.09.2022 12:41:32</t>
  </si>
  <si>
    <t>27.09.2022 12:41:34</t>
  </si>
  <si>
    <t>27.09.2022 12:41:35</t>
  </si>
  <si>
    <t>27.09.2022 12:41:36</t>
  </si>
  <si>
    <t>27.09.2022 12:41:38</t>
  </si>
  <si>
    <t>27.09.2022 12:41:39</t>
  </si>
  <si>
    <t>27.09.2022 12:41:40</t>
  </si>
  <si>
    <t>27.09.2022 12:41:43</t>
  </si>
  <si>
    <t>27.09.2022 12:41:46</t>
  </si>
  <si>
    <t>27.09.2022 12:41:47</t>
  </si>
  <si>
    <t>27.09.2022 12:41:49</t>
  </si>
  <si>
    <t>27.09.2022 12:41:50</t>
  </si>
  <si>
    <t>27.09.2022 12:41:52</t>
  </si>
  <si>
    <t>27.09.2022 12:42:01</t>
  </si>
  <si>
    <t>27.09.2022 12:42:02</t>
  </si>
  <si>
    <t>27.09.2022 12:42:03</t>
  </si>
  <si>
    <t>27.09.2022 12:42:05</t>
  </si>
  <si>
    <t>27.09.2022 12:42:06</t>
  </si>
  <si>
    <t>27.09.2022 12:42:07</t>
  </si>
  <si>
    <t>27.09.2022 12:42:08</t>
  </si>
  <si>
    <t>27.09.2022 12:42:10</t>
  </si>
  <si>
    <t>27.09.2022 12:42:32</t>
  </si>
  <si>
    <t>27.09.2022 12:42:33</t>
  </si>
  <si>
    <t>27.09.2022 12:42:35</t>
  </si>
  <si>
    <t>27.09.2022 12:42:38</t>
  </si>
  <si>
    <t>27.09.2022 12:42:39</t>
  </si>
  <si>
    <t>27.09.2022 12:42:42</t>
  </si>
  <si>
    <t>27.09.2022 12:42:57</t>
  </si>
  <si>
    <t>27.09.2022 12:42:59</t>
  </si>
  <si>
    <t>27.09.2022 12:43:03</t>
  </si>
  <si>
    <t>27.09.2022 12:43:05</t>
  </si>
  <si>
    <t>27.09.2022 12:43:06</t>
  </si>
  <si>
    <t>27.09.2022 12:43:08</t>
  </si>
  <si>
    <t>27.09.2022 12:43:09</t>
  </si>
  <si>
    <t>27.09.2022 12:43:11</t>
  </si>
  <si>
    <t>27.09.2022 12:43:12</t>
  </si>
  <si>
    <t>27.09.2022 12:43:14</t>
  </si>
  <si>
    <t>27.09.2022 12:43:38</t>
  </si>
  <si>
    <t>27.09.2022 12:43:39</t>
  </si>
  <si>
    <t>27.09.2022 12:43:41</t>
  </si>
  <si>
    <t>27.09.2022 12:43:42</t>
  </si>
  <si>
    <t>27.09.2022 12:43:43</t>
  </si>
  <si>
    <t>27.09.2022 12:43:44</t>
  </si>
  <si>
    <t>27.09.2022 12:43:46</t>
  </si>
  <si>
    <t>27.09.2022 12:43:47</t>
  </si>
  <si>
    <t>27.09.2022 12:43:48</t>
  </si>
  <si>
    <t>27.09.2022 12:43:49</t>
  </si>
  <si>
    <t>27.09.2022 12:43:51</t>
  </si>
  <si>
    <t>27.09.2022 12:43:52</t>
  </si>
  <si>
    <t>27.09.2022 12:44:20</t>
  </si>
  <si>
    <t>27.09.2022 12:44:22</t>
  </si>
  <si>
    <t>27.09.2022 12:44:23</t>
  </si>
  <si>
    <t>27.09.2022 12:44:25</t>
  </si>
  <si>
    <t>27.09.2022 12:44:26</t>
  </si>
  <si>
    <t>27.09.2022 12:44:28</t>
  </si>
  <si>
    <t>27.09.2022 12:44:29</t>
  </si>
  <si>
    <t>27.09.2022 12:44:31</t>
  </si>
  <si>
    <t>27.09.2022 12:44:35</t>
  </si>
  <si>
    <t>27.09.2022 12:44:37</t>
  </si>
  <si>
    <t>27.09.2022 12:44:38</t>
  </si>
  <si>
    <t>27.09.2022 12:44:40</t>
  </si>
  <si>
    <t>27.09.2022 12:44:58</t>
  </si>
  <si>
    <t>27.09.2022 12:44:59</t>
  </si>
  <si>
    <t>27.09.2022 12:45:00</t>
  </si>
  <si>
    <t>27.09.2022 12:45:02</t>
  </si>
  <si>
    <t>27.09.2022 12:45:03</t>
  </si>
  <si>
    <t>27.09.2022 12:45:06</t>
  </si>
  <si>
    <t>27.09.2022 12:45:07</t>
  </si>
  <si>
    <t>27.09.2022 12:45:09</t>
  </si>
  <si>
    <t>27.09.2022 12:45:10</t>
  </si>
  <si>
    <t>27.09.2022 12:45:11</t>
  </si>
  <si>
    <t>27.09.2022 12:45:12</t>
  </si>
  <si>
    <t>27.09.2022 12:45:14</t>
  </si>
  <si>
    <t>27.09.2022 12:45:15</t>
  </si>
  <si>
    <t>27.09.2022 12:45:49</t>
  </si>
  <si>
    <t>27.09.2022 12:45:51</t>
  </si>
  <si>
    <t>27.09.2022 12:45:52</t>
  </si>
  <si>
    <t>27.09.2022 12:45:53</t>
  </si>
  <si>
    <t>27.09.2022 12:45:56</t>
  </si>
  <si>
    <t>27.09.2022 12:46:00</t>
  </si>
  <si>
    <t>27.09.2022 12:46:15</t>
  </si>
  <si>
    <t>27.09.2022 12:46:17</t>
  </si>
  <si>
    <t>27.09.2022 12:46:18</t>
  </si>
  <si>
    <t>27.09.2022 12:46:19</t>
  </si>
  <si>
    <t>27.09.2022 12:46:21</t>
  </si>
  <si>
    <t>27.09.2022 12:49:25</t>
  </si>
  <si>
    <t>27.09.2022 12:49:26</t>
  </si>
  <si>
    <t>27.09.2022 12:49:28</t>
  </si>
  <si>
    <t>27.09.2022 12:49:29</t>
  </si>
  <si>
    <t>27.09.2022 12:49:30</t>
  </si>
  <si>
    <t>27.09.2022 12:49:31</t>
  </si>
  <si>
    <t>27.09.2022 12:49:33</t>
  </si>
  <si>
    <t>27.09.2022 12:49:34</t>
  </si>
  <si>
    <t>27.09.2022 12:49:35</t>
  </si>
  <si>
    <t>27.09.2022 12:49:36</t>
  </si>
  <si>
    <t>27.09.2022 12:49:38</t>
  </si>
  <si>
    <t>27.09.2022 12:49:39</t>
  </si>
  <si>
    <t>27.09.2022 12:50:06</t>
  </si>
  <si>
    <t>27.09.2022 12:50:07</t>
  </si>
  <si>
    <t>27.09.2022 12:50:13</t>
  </si>
  <si>
    <t>27.09.2022 12:50:15</t>
  </si>
  <si>
    <t>27.09.2022 12:50:16</t>
  </si>
  <si>
    <t>27.09.2022 12:50:18</t>
  </si>
  <si>
    <t>27.09.2022 12:50:19</t>
  </si>
  <si>
    <t>27.09.2022 12:50:21</t>
  </si>
  <si>
    <t>27.09.2022 12:50:37</t>
  </si>
  <si>
    <t>27.09.2022 12:50:39</t>
  </si>
  <si>
    <t>27.09.2022 12:50:40</t>
  </si>
  <si>
    <t>27.09.2022 12:50:42</t>
  </si>
  <si>
    <t>27.09.2022 12:50:43</t>
  </si>
  <si>
    <t>27.09.2022 12:50:45</t>
  </si>
  <si>
    <t>27.09.2022 12:51:04</t>
  </si>
  <si>
    <t>27.09.2022 12:51:06</t>
  </si>
  <si>
    <t>27.09.2022 12:51:07</t>
  </si>
  <si>
    <t>27.09.2022 12:51:08</t>
  </si>
  <si>
    <t>27.09.2022 12:51:09</t>
  </si>
  <si>
    <t>27.09.2022 12:51:11</t>
  </si>
  <si>
    <t>27.09.2022 12:51:12</t>
  </si>
  <si>
    <t>27.09.2022 12:51:13</t>
  </si>
  <si>
    <t>27.09.2022 12:51:22</t>
  </si>
  <si>
    <t>27.09.2022 12:51:23</t>
  </si>
  <si>
    <t>27.09.2022 12:51:32</t>
  </si>
  <si>
    <t>27.09.2022 12:51:34</t>
  </si>
  <si>
    <t>27.09.2022 12:51:38</t>
  </si>
  <si>
    <t>27.09.2022 12:51:41</t>
  </si>
  <si>
    <t>27.09.2022 12:51:49</t>
  </si>
  <si>
    <t>27.09.2022 12:51:50</t>
  </si>
  <si>
    <t>27.09.2022 12:51:52</t>
  </si>
  <si>
    <t>27.09.2022 12:51:53</t>
  </si>
  <si>
    <t>27.09.2022 12:51:55</t>
  </si>
  <si>
    <t>27.09.2022 12:51:56</t>
  </si>
  <si>
    <t>27.09.2022 12:52:40</t>
  </si>
  <si>
    <t>27.09.2022 12:53:34</t>
  </si>
  <si>
    <t>27.09.2022 12:53:35</t>
  </si>
  <si>
    <t>27.09.2022 12:53:36</t>
  </si>
  <si>
    <t>27.09.2022 12:53:53</t>
  </si>
  <si>
    <t>27.09.2022 12:53:54</t>
  </si>
  <si>
    <t>27.09.2022 12:53:56</t>
  </si>
  <si>
    <t>27.09.2022 12:53:57</t>
  </si>
  <si>
    <t>27.09.2022 12:53:59</t>
  </si>
  <si>
    <t>27.09.2022 12:54:08</t>
  </si>
  <si>
    <t>27.09.2022 12:54:09</t>
  </si>
  <si>
    <t>27.09.2022 12:54:10</t>
  </si>
  <si>
    <t>27.09.2022 12:54:12</t>
  </si>
  <si>
    <t>27.09.2022 12:54:13</t>
  </si>
  <si>
    <t>27.09.2022 12:54:14</t>
  </si>
  <si>
    <t>27.09.2022 12:54:23</t>
  </si>
  <si>
    <t>27.09.2022 12:54:24</t>
  </si>
  <si>
    <t>27.09.2022 12:54:26</t>
  </si>
  <si>
    <t>27.09.2022 12:54:29</t>
  </si>
  <si>
    <t>27.09.2022 12:54:30</t>
  </si>
  <si>
    <t>27.09.2022 12:54:32</t>
  </si>
  <si>
    <t>27.09.2022 12:54:48</t>
  </si>
  <si>
    <t>27.09.2022 12:54:49</t>
  </si>
  <si>
    <t>27.09.2022 12:54:51</t>
  </si>
  <si>
    <t>27.09.2022 12:54:52</t>
  </si>
  <si>
    <t>27.09.2022 12:54:54</t>
  </si>
  <si>
    <t>27.09.2022 12:56:34</t>
  </si>
  <si>
    <t>27.09.2022 12:56:36</t>
  </si>
  <si>
    <t>27.09.2022 12:56:37</t>
  </si>
  <si>
    <t>27.09.2022 12:56:38</t>
  </si>
  <si>
    <t>27.09.2022 12:56:40</t>
  </si>
  <si>
    <t>27.09.2022 12:56:41</t>
  </si>
  <si>
    <t>27.09.2022 12:56:42</t>
  </si>
  <si>
    <t>27.09.2022 12:56:43</t>
  </si>
  <si>
    <t>27.09.2022 12:56:45</t>
  </si>
  <si>
    <t>27.09.2022 12:56:52</t>
  </si>
  <si>
    <t>27.09.2022 12:56:53</t>
  </si>
  <si>
    <t>27.09.2022 12:56:55</t>
  </si>
  <si>
    <t>27.09.2022 12:56:56</t>
  </si>
  <si>
    <t>27.09.2022 12:56:58</t>
  </si>
  <si>
    <t>27.09.2022 12:56:59</t>
  </si>
  <si>
    <t>27.09.2022 12:57:01</t>
  </si>
  <si>
    <t>27.09.2022 12:57:07</t>
  </si>
  <si>
    <t>27.09.2022 12:57:08</t>
  </si>
  <si>
    <t>27.09.2022 12:57:10</t>
  </si>
  <si>
    <t>27.09.2022 12:57:43</t>
  </si>
  <si>
    <t>27.09.2022 12:57:44</t>
  </si>
  <si>
    <t>27.09.2022 12:57:47</t>
  </si>
  <si>
    <t>27.09.2022 12:57:49</t>
  </si>
  <si>
    <t>27.09.2022 12:57:50</t>
  </si>
  <si>
    <t>27.09.2022 12:58:11</t>
  </si>
  <si>
    <t>27.09.2022 12:58:13</t>
  </si>
  <si>
    <t>27.09.2022 12:58:14</t>
  </si>
  <si>
    <t>27.09.2022 12:58:15</t>
  </si>
  <si>
    <t>27.09.2022 12:58:17</t>
  </si>
  <si>
    <t>27.09.2022 12:58:18</t>
  </si>
  <si>
    <t>27.09.2022 12:58:19</t>
  </si>
  <si>
    <t>27.09.2022 12:58:22</t>
  </si>
  <si>
    <t>27.09.2022 12:58:52</t>
  </si>
  <si>
    <t>27.09.2022 12:58:53</t>
  </si>
  <si>
    <t>27.09.2022 12:58:55</t>
  </si>
  <si>
    <t>27.09.2022 12:58:56</t>
  </si>
  <si>
    <t>27.09.2022 12:58:58</t>
  </si>
  <si>
    <t>27.09.2022 12:59:07</t>
  </si>
  <si>
    <t>27.09.2022 12:59:08</t>
  </si>
  <si>
    <t>27.09.2022 12:59:10</t>
  </si>
  <si>
    <t>27.09.2022 12:59:11</t>
  </si>
  <si>
    <t>27.09.2022 12:59:12</t>
  </si>
  <si>
    <t>27.09.2022 12:59:13</t>
  </si>
  <si>
    <t>27.09.2022 12:59:16</t>
  </si>
  <si>
    <t>27.09.2022 13:00:26</t>
  </si>
  <si>
    <t>27.09.2022 13:00:28</t>
  </si>
  <si>
    <t>27.09.2022 13:00:29</t>
  </si>
  <si>
    <t>27.09.2022 13:00:31</t>
  </si>
  <si>
    <t>27.09.2022 13:00:32</t>
  </si>
  <si>
    <t>27.09.2022 13:00:34</t>
  </si>
  <si>
    <t>27.09.2022 13:00:35</t>
  </si>
  <si>
    <t>27.09.2022 13:00:37</t>
  </si>
  <si>
    <t>27.09.2022 13:01:14</t>
  </si>
  <si>
    <t>27.09.2022 13:01:16</t>
  </si>
  <si>
    <t>27.09.2022 13:01:17</t>
  </si>
  <si>
    <t>27.09.2022 13:01:18</t>
  </si>
  <si>
    <t>27.09.2022 13:01:19</t>
  </si>
  <si>
    <t>27.09.2022 13:03:46</t>
  </si>
  <si>
    <t>27.09.2022 13:03:49</t>
  </si>
  <si>
    <t>27.09.2022 13:03:51</t>
  </si>
  <si>
    <t>27.09.2022 13:03:52</t>
  </si>
  <si>
    <t>27.09.2022 13:03:54</t>
  </si>
  <si>
    <t>27.09.2022 13:03:55</t>
  </si>
  <si>
    <t>27.09.2022 13:03:57</t>
  </si>
  <si>
    <t>27.09.2022 13:04:00</t>
  </si>
  <si>
    <t>27.09.2022 13:04:01</t>
  </si>
  <si>
    <t>27.09.2022 13:04:03</t>
  </si>
  <si>
    <t>27.09.2022 13:04:07</t>
  </si>
  <si>
    <t>27.09.2022 13:04:08</t>
  </si>
  <si>
    <t>27.09.2022 13:04:10</t>
  </si>
  <si>
    <t>27.09.2022 13:04:11</t>
  </si>
  <si>
    <t>27.09.2022 13:04:12</t>
  </si>
  <si>
    <t>27.09.2022 13:04:13</t>
  </si>
  <si>
    <t>27.09.2022 13:04:15</t>
  </si>
  <si>
    <t>27.09.2022 13:04:16</t>
  </si>
  <si>
    <t>27.09.2022 13:04:17</t>
  </si>
  <si>
    <t>27.09.2022 13:04:20</t>
  </si>
  <si>
    <t>27.09.2022 13:04:24</t>
  </si>
  <si>
    <t>27.09.2022 13:04:26</t>
  </si>
  <si>
    <t>27.09.2022 13:04:27</t>
  </si>
  <si>
    <t>27.09.2022 13:04:28</t>
  </si>
  <si>
    <t>27.09.2022 13:04:30</t>
  </si>
  <si>
    <t>27.09.2022 13:04:38</t>
  </si>
  <si>
    <t>27.09.2022 13:04:40</t>
  </si>
  <si>
    <t>27.09.2022 13:04:41</t>
  </si>
  <si>
    <t>27.09.2022 13:04:44</t>
  </si>
  <si>
    <t>27.09.2022 13:04:46</t>
  </si>
  <si>
    <t>27.09.2022 13:04:47</t>
  </si>
  <si>
    <t>27.09.2022 13:06:02</t>
  </si>
  <si>
    <t>27.09.2022 13:06:05</t>
  </si>
  <si>
    <t>27.09.2022 13:06:07</t>
  </si>
  <si>
    <t>27.09.2022 13:06:08</t>
  </si>
  <si>
    <t>27.09.2022 13:06:49</t>
  </si>
  <si>
    <t>27.09.2022 13:06:52</t>
  </si>
  <si>
    <t>27.09.2022 13:06:55</t>
  </si>
  <si>
    <t>27.09.2022 13:06:56</t>
  </si>
  <si>
    <t>27.09.2022 13:06:58</t>
  </si>
  <si>
    <t>27.09.2022 13:07:13</t>
  </si>
  <si>
    <t>27.09.2022 13:07:14</t>
  </si>
  <si>
    <t>27.09.2022 13:07:17</t>
  </si>
  <si>
    <t>27.09.2022 13:07:20</t>
  </si>
  <si>
    <t>27.09.2022 13:07:33</t>
  </si>
  <si>
    <t>27.09.2022 13:07:35</t>
  </si>
  <si>
    <t>27.09.2022 13:07:36</t>
  </si>
  <si>
    <t>27.09.2022 13:07:37</t>
  </si>
  <si>
    <t>27.09.2022 13:07:39</t>
  </si>
  <si>
    <t>27.09.2022 13:07:40</t>
  </si>
  <si>
    <t>27.09.2022 13:07:41</t>
  </si>
  <si>
    <t>27.09.2022 13:07:42</t>
  </si>
  <si>
    <t>27.09.2022 13:07:44</t>
  </si>
  <si>
    <t>27.09.2022 13:07:45</t>
  </si>
  <si>
    <t>27.09.2022 13:07:46</t>
  </si>
  <si>
    <t>27.09.2022 13:07:47</t>
  </si>
  <si>
    <t>27.09.2022 13:07:50</t>
  </si>
  <si>
    <t>27.09.2022 13:07:58</t>
  </si>
  <si>
    <t>27.09.2022 13:08:11</t>
  </si>
  <si>
    <t>27.09.2022 13:08:13</t>
  </si>
  <si>
    <t>27.09.2022 13:08:14</t>
  </si>
  <si>
    <t>27.09.2022 13:08:15</t>
  </si>
  <si>
    <t>27.09.2022 13:08:16</t>
  </si>
  <si>
    <t>27.09.2022 13:08:18</t>
  </si>
  <si>
    <t>27.09.2022 13:08:22</t>
  </si>
  <si>
    <t>27.09.2022 13:08:28</t>
  </si>
  <si>
    <t>27.09.2022 13:08:29</t>
  </si>
  <si>
    <t>27.09.2022 13:08:35</t>
  </si>
  <si>
    <t>27.09.2022 13:08:37</t>
  </si>
  <si>
    <t>27.09.2022 13:08:38</t>
  </si>
  <si>
    <t>27.09.2022 13:08:39</t>
  </si>
  <si>
    <t>27.09.2022 13:08:40</t>
  </si>
  <si>
    <t>27.09.2022 13:08:42</t>
  </si>
  <si>
    <t>27.09.2022 13:08:44</t>
  </si>
  <si>
    <t>27.09.2022 13:08:46</t>
  </si>
  <si>
    <t>27.09.2022 13:08:49</t>
  </si>
  <si>
    <t>27.09.2022 13:08:59</t>
  </si>
  <si>
    <t>27.09.2022 13:09:00</t>
  </si>
  <si>
    <t>27.09.2022 13:09:02</t>
  </si>
  <si>
    <t>27.09.2022 13:09:03</t>
  </si>
  <si>
    <t>27.09.2022 13:09:04</t>
  </si>
  <si>
    <t>27.09.2022 13:09:07</t>
  </si>
  <si>
    <t>27.09.2022 13:09:09</t>
  </si>
  <si>
    <t>27.09.2022 13:09:10</t>
  </si>
  <si>
    <t>27.09.2022 13:09:24</t>
  </si>
  <si>
    <t>27.09.2022 13:09:25</t>
  </si>
  <si>
    <t>27.09.2022 13:09:27</t>
  </si>
  <si>
    <t>27.09.2022 13:09:28</t>
  </si>
  <si>
    <t>27.09.2022 13:09:30</t>
  </si>
  <si>
    <t>27.09.2022 13:10:15</t>
  </si>
  <si>
    <t>27.09.2022 13:10:16</t>
  </si>
  <si>
    <t>27.09.2022 13:10:17</t>
  </si>
  <si>
    <t>27.09.2022 13:10:18</t>
  </si>
  <si>
    <t>27.09.2022 13:10:20</t>
  </si>
  <si>
    <t>27.09.2022 13:10:27</t>
  </si>
  <si>
    <t>27.09.2022 13:10:28</t>
  </si>
  <si>
    <t>27.09.2022 13:10:30</t>
  </si>
  <si>
    <t>27.09.2022 13:10:33</t>
  </si>
  <si>
    <t>27.09.2022 13:10:34</t>
  </si>
  <si>
    <t>27.09.2022 13:10:36</t>
  </si>
  <si>
    <t>27.09.2022 13:10:40</t>
  </si>
  <si>
    <t>27.09.2022 13:10:42</t>
  </si>
  <si>
    <t>27.09.2022 13:10:43</t>
  </si>
  <si>
    <t>27.09.2022 13:10:45</t>
  </si>
  <si>
    <t>27.09.2022 13:10:55</t>
  </si>
  <si>
    <t>27.09.2022 13:10:57</t>
  </si>
  <si>
    <t>27.09.2022 13:10:58</t>
  </si>
  <si>
    <t>27.09.2022 13:10:59</t>
  </si>
  <si>
    <t>27.09.2022 13:11:01</t>
  </si>
  <si>
    <t>27.09.2022 13:11:02</t>
  </si>
  <si>
    <t>27.09.2022 13:11:03</t>
  </si>
  <si>
    <t>27.09.2022 13:11:05</t>
  </si>
  <si>
    <t>27.09.2022 13:11:06</t>
  </si>
  <si>
    <t>27.09.2022 13:11:07</t>
  </si>
  <si>
    <t>27.09.2022 13:11:08</t>
  </si>
  <si>
    <t>27.09.2022 13:11:13</t>
  </si>
  <si>
    <t>27.09.2022 13:11:14</t>
  </si>
  <si>
    <t>27.09.2022 13:11:23</t>
  </si>
  <si>
    <t>27.09.2022 13:11:24</t>
  </si>
  <si>
    <t>27.09.2022 13:11:25</t>
  </si>
  <si>
    <t>27.09.2022 13:11:27</t>
  </si>
  <si>
    <t>27.09.2022 13:11:28</t>
  </si>
  <si>
    <t>27.09.2022 13:11:29</t>
  </si>
  <si>
    <t>27.09.2022 13:11:30</t>
  </si>
  <si>
    <t>27.09.2022 13:11:33</t>
  </si>
  <si>
    <t>27.09.2022 13:11:35</t>
  </si>
  <si>
    <t>27.09.2022 13:11:36</t>
  </si>
  <si>
    <t>27.09.2022 13:11:39</t>
  </si>
  <si>
    <t>27.09.2022 13:11:57</t>
  </si>
  <si>
    <t>27.09.2022 13:11:59</t>
  </si>
  <si>
    <t>27.09.2022 13:12:00</t>
  </si>
  <si>
    <t>27.09.2022 13:12:01</t>
  </si>
  <si>
    <t>27.09.2022 13:12:03</t>
  </si>
  <si>
    <t>27.09.2022 13:12:04</t>
  </si>
  <si>
    <t>27.09.2022 13:12:07</t>
  </si>
  <si>
    <t>27.09.2022 13:12:50</t>
  </si>
  <si>
    <t>27.09.2022 13:12:52</t>
  </si>
  <si>
    <t>27.09.2022 13:12:53</t>
  </si>
  <si>
    <t>27.09.2022 13:12:54</t>
  </si>
  <si>
    <t>27.09.2022 13:12:55</t>
  </si>
  <si>
    <t>27.09.2022 13:14:25</t>
  </si>
  <si>
    <t>27.09.2022 13:14:27</t>
  </si>
  <si>
    <t>27.09.2022 13:14:28</t>
  </si>
  <si>
    <t>27.09.2022 13:14:34</t>
  </si>
  <si>
    <t>27.09.2022 13:14:35</t>
  </si>
  <si>
    <t>27.09.2022 13:14:37</t>
  </si>
  <si>
    <t>27.09.2022 13:14:40</t>
  </si>
  <si>
    <t>27.09.2022 13:14:41</t>
  </si>
  <si>
    <t>27.09.2022 13:14:42</t>
  </si>
  <si>
    <t>27.09.2022 13:14:50</t>
  </si>
  <si>
    <t>27.09.2022 13:14:51</t>
  </si>
  <si>
    <t>27.09.2022 13:14:52</t>
  </si>
  <si>
    <t>27.09.2022 13:15:12</t>
  </si>
  <si>
    <t>27.09.2022 13:15:15</t>
  </si>
  <si>
    <t>27.09.2022 13:15:16</t>
  </si>
  <si>
    <t>27.09.2022 13:15:18</t>
  </si>
  <si>
    <t>27.09.2022 13:15:19</t>
  </si>
  <si>
    <t>27.09.2022 13:15:58</t>
  </si>
  <si>
    <t>27.09.2022 13:16:00</t>
  </si>
  <si>
    <t>27.09.2022 13:16:01</t>
  </si>
  <si>
    <t>27.09.2022 13:16:02</t>
  </si>
  <si>
    <t>27.09.2022 13:16:04</t>
  </si>
  <si>
    <t>27.09.2022 13:16:05</t>
  </si>
  <si>
    <t>27.09.2022 13:16:08</t>
  </si>
  <si>
    <t>27.09.2022 13:16:09</t>
  </si>
  <si>
    <t>27.09.2022 13:16:12</t>
  </si>
  <si>
    <t>27.09.2022 13:16:14</t>
  </si>
  <si>
    <t>27.09.2022 13:16:15</t>
  </si>
  <si>
    <t>27.09.2022 13:16:17</t>
  </si>
  <si>
    <t>27.09.2022 13:16:18</t>
  </si>
  <si>
    <t>27.09.2022 13:16:42</t>
  </si>
  <si>
    <t>27.09.2022 13:16:44</t>
  </si>
  <si>
    <t>27.09.2022 13:16:45</t>
  </si>
  <si>
    <t>27.09.2022 13:16:46</t>
  </si>
  <si>
    <t>27.09.2022 13:16:47</t>
  </si>
  <si>
    <t>27.09.2022 13:16:49</t>
  </si>
  <si>
    <t>27.09.2022 13:16:51</t>
  </si>
  <si>
    <t>27.09.2022 13:16:53</t>
  </si>
  <si>
    <t>27.09.2022 13:16:54</t>
  </si>
  <si>
    <t>27.09.2022 13:16:56</t>
  </si>
  <si>
    <t>27.09.2022 13:16:59</t>
  </si>
  <si>
    <t>27.09.2022 13:17:09</t>
  </si>
  <si>
    <t>27.09.2022 13:17:12</t>
  </si>
  <si>
    <t>27.09.2022 13:17:14</t>
  </si>
  <si>
    <t>27.09.2022 13:17:15</t>
  </si>
  <si>
    <t>27.09.2022 13:17:17</t>
  </si>
  <si>
    <t>27.09.2022 13:17:18</t>
  </si>
  <si>
    <t>27.09.2022 13:17:56</t>
  </si>
  <si>
    <t>27.09.2022 13:17:57</t>
  </si>
  <si>
    <t>27.09.2022 13:18:00</t>
  </si>
  <si>
    <t>27.09.2022 13:18:02</t>
  </si>
  <si>
    <t>27.09.2022 13:18:03</t>
  </si>
  <si>
    <t>27.09.2022 13:18:33</t>
  </si>
  <si>
    <t>27.09.2022 13:18:35</t>
  </si>
  <si>
    <t>27.09.2022 13:18:36</t>
  </si>
  <si>
    <t>27.09.2022 13:18:37</t>
  </si>
  <si>
    <t>27.09.2022 13:18:38</t>
  </si>
  <si>
    <t>27.09.2022 13:18:40</t>
  </si>
  <si>
    <t>27.09.2022 13:18:42</t>
  </si>
  <si>
    <t>27.09.2022 13:18:59</t>
  </si>
  <si>
    <t>27.09.2022 13:19:00</t>
  </si>
  <si>
    <t>27.09.2022 13:19:02</t>
  </si>
  <si>
    <t>27.09.2022 13:19:03</t>
  </si>
  <si>
    <t>27.09.2022 13:19:05</t>
  </si>
  <si>
    <t>27.09.2022 13:19:06</t>
  </si>
  <si>
    <t>27.09.2022 13:19:18</t>
  </si>
  <si>
    <t>27.09.2022 13:19:20</t>
  </si>
  <si>
    <t>27.09.2022 13:19:21</t>
  </si>
  <si>
    <t>27.09.2022 13:19:23</t>
  </si>
  <si>
    <t>27.09.2022 13:19:24</t>
  </si>
  <si>
    <t>27.09.2022 13:19:26</t>
  </si>
  <si>
    <t>27.09.2022 13:19:27</t>
  </si>
  <si>
    <t>27.09.2022 13:19:29</t>
  </si>
  <si>
    <t>27.09.2022 13:19:30</t>
  </si>
  <si>
    <t>27.09.2022 13:19:33</t>
  </si>
  <si>
    <t>27.09.2022 13:19:35</t>
  </si>
  <si>
    <t>27.09.2022 13:19:36</t>
  </si>
  <si>
    <t>27.09.2022 13:19:38</t>
  </si>
  <si>
    <t>27.09.2022 13:20:20</t>
  </si>
  <si>
    <t>27.09.2022 13:20:21</t>
  </si>
  <si>
    <t>27.09.2022 13:20:22</t>
  </si>
  <si>
    <t>27.09.2022 13:20:24</t>
  </si>
  <si>
    <t>27.09.2022 13:20:25</t>
  </si>
  <si>
    <t>27.09.2022 13:20:29</t>
  </si>
  <si>
    <t>27.09.2022 13:20:47</t>
  </si>
  <si>
    <t>27.09.2022 13:20:49</t>
  </si>
  <si>
    <t>27.09.2022 13:20:50</t>
  </si>
  <si>
    <t>27.09.2022 13:20:51</t>
  </si>
  <si>
    <t>27.09.2022 13:20:52</t>
  </si>
  <si>
    <t>27.09.2022 13:20:54</t>
  </si>
  <si>
    <t>27.09.2022 13:20:56</t>
  </si>
  <si>
    <t>27.09.2022 13:21:02</t>
  </si>
  <si>
    <t>27.09.2022 13:21:04</t>
  </si>
  <si>
    <t>27.09.2022 13:21:05</t>
  </si>
  <si>
    <t>27.09.2022 13:21:07</t>
  </si>
  <si>
    <t>27.09.2022 13:21:08</t>
  </si>
  <si>
    <t>27.09.2022 13:21:10</t>
  </si>
  <si>
    <t>27.09.2022 13:21:29</t>
  </si>
  <si>
    <t>27.09.2022 13:21:31</t>
  </si>
  <si>
    <t>27.09.2022 13:21:32</t>
  </si>
  <si>
    <t>27.09.2022 13:21:33</t>
  </si>
  <si>
    <t>27.09.2022 13:21:35</t>
  </si>
  <si>
    <t>27.09.2022 13:21:36</t>
  </si>
  <si>
    <t>27.09.2022 13:22:12</t>
  </si>
  <si>
    <t>27.09.2022 13:22:13</t>
  </si>
  <si>
    <t>27.09.2022 13:22:15</t>
  </si>
  <si>
    <t>27.09.2022 13:22:16</t>
  </si>
  <si>
    <t>27.09.2022 13:22:52</t>
  </si>
  <si>
    <t>27.09.2022 13:22:54</t>
  </si>
  <si>
    <t>27.09.2022 13:22:55</t>
  </si>
  <si>
    <t>27.09.2022 13:22:57</t>
  </si>
  <si>
    <t>27.09.2022 13:22:58</t>
  </si>
  <si>
    <t>27.09.2022 13:23:00</t>
  </si>
  <si>
    <t>27.09.2022 13:23:01</t>
  </si>
  <si>
    <t>27.09.2022 13:23:03</t>
  </si>
  <si>
    <t>27.09.2022 13:23:04</t>
  </si>
  <si>
    <t>27.09.2022 13:23:05</t>
  </si>
  <si>
    <t>27.09.2022 13:23:07</t>
  </si>
  <si>
    <t>27.09.2022 13:23:08</t>
  </si>
  <si>
    <t>27.09.2022 13:23:09</t>
  </si>
  <si>
    <t>27.09.2022 13:23:10</t>
  </si>
  <si>
    <t>27.09.2022 13:23:51</t>
  </si>
  <si>
    <t>27.09.2022 13:23:52</t>
  </si>
  <si>
    <t>27.09.2022 13:23:53</t>
  </si>
  <si>
    <t>27.09.2022 13:23:55</t>
  </si>
  <si>
    <t>27.09.2022 13:23:56</t>
  </si>
  <si>
    <t>27.09.2022 13:24:06</t>
  </si>
  <si>
    <t>27.09.2022 13:24:08</t>
  </si>
  <si>
    <t>27.09.2022 13:24:09</t>
  </si>
  <si>
    <t>27.09.2022 13:24:11</t>
  </si>
  <si>
    <t>27.09.2022 13:24:14</t>
  </si>
  <si>
    <t>27.09.2022 13:24:15</t>
  </si>
  <si>
    <t>27.09.2022 13:24:17</t>
  </si>
  <si>
    <t>27.09.2022 13:24:18</t>
  </si>
  <si>
    <t>27.09.2022 13:24:20</t>
  </si>
  <si>
    <t>27.09.2022 13:24:21</t>
  </si>
  <si>
    <t>27.09.2022 13:24:23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</si>
  <si>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</si>
  <si>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</si>
  <si>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</si>
  <si>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</si>
  <si>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</si>
  <si>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</si>
  <si>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</si>
  <si>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</si>
  <si>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13:25:18</t>
  </si>
  <si>
    <t>27.09.2022 13:25:20</t>
  </si>
  <si>
    <t>27.09.2022 13:25:44</t>
  </si>
  <si>
    <t>27.09.2022 13:25:54</t>
  </si>
  <si>
    <t>27.09.2022 13:25:56</t>
  </si>
  <si>
    <t>27.09.2022 13:25:57</t>
  </si>
  <si>
    <t>27.09.2022 13:25:58</t>
  </si>
  <si>
    <t>27.09.2022 13:25:59</t>
  </si>
  <si>
    <t>27.09.2022 13:26:01</t>
  </si>
  <si>
    <t>27.09.2022 13:26:02</t>
  </si>
  <si>
    <t>27.09.2022 13:26:03</t>
  </si>
  <si>
    <t>27.09.2022 13:26:29</t>
  </si>
  <si>
    <t>27.09.2022 13:26:30</t>
  </si>
  <si>
    <t>27.09.2022 13:26:32</t>
  </si>
  <si>
    <t>27.09.2022 13:26:33</t>
  </si>
  <si>
    <t>27.09.2022 13:26:35</t>
  </si>
  <si>
    <t>27.09.2022 13:26:36</t>
  </si>
  <si>
    <t>27.09.2022 13:26:38</t>
  </si>
  <si>
    <t>27.09.2022 13:26:39</t>
  </si>
  <si>
    <t>27.09.2022 13:26:40</t>
  </si>
  <si>
    <t>27.09.2022 13:26:42</t>
  </si>
  <si>
    <t>27.09.2022 13:26:43</t>
  </si>
  <si>
    <t>27.09.2022 13:26:44</t>
  </si>
  <si>
    <t>27.09.2022 13:26:45</t>
  </si>
  <si>
    <t>27.09.2022 13:26:47</t>
  </si>
  <si>
    <t>27.09.2022 13:26:48</t>
  </si>
  <si>
    <t>27.09.2022 13:26:49</t>
  </si>
  <si>
    <t>27.09.2022 13:27:07</t>
  </si>
  <si>
    <t>27.09.2022 13:27:08</t>
  </si>
  <si>
    <t>27.09.2022 13:27:10</t>
  </si>
  <si>
    <t>27.09.2022 13:27:11</t>
  </si>
  <si>
    <t>27.09.2022 13:27:12</t>
  </si>
  <si>
    <t>27.09.2022 13:27:13</t>
  </si>
  <si>
    <t>27.09.2022 13:27:18</t>
  </si>
  <si>
    <t>27.09.2022 13:27:22</t>
  </si>
  <si>
    <t>27.09.2022 13:27:24</t>
  </si>
  <si>
    <t>27.09.2022 13:27:25</t>
  </si>
  <si>
    <t>27.09.2022 13:27:27</t>
  </si>
  <si>
    <t>27.09.2022 13:27:28</t>
  </si>
  <si>
    <t>27.09.2022 13:27:30</t>
  </si>
  <si>
    <t>27.09.2022 13:27:31</t>
  </si>
  <si>
    <t>27.09.2022 13:27:33</t>
  </si>
  <si>
    <t>27.09.2022 13:27:36</t>
  </si>
  <si>
    <t>27.09.2022 13:27:37</t>
  </si>
  <si>
    <t>27.09.2022 13:27:39</t>
  </si>
  <si>
    <t>27.09.2022 13:27:40</t>
  </si>
  <si>
    <t>27.09.2022 13:27:42</t>
  </si>
  <si>
    <t>27.09.2022 13:27:43</t>
  </si>
  <si>
    <t>27.09.2022 13:27:53</t>
  </si>
  <si>
    <t>27.09.2022 13:27:55</t>
  </si>
  <si>
    <t>27.09.2022 13:27:56</t>
  </si>
  <si>
    <t>27.09.2022 13:27:58</t>
  </si>
  <si>
    <t>27.09.2022 13:27:59</t>
  </si>
  <si>
    <t>27.09.2022 13:28:01</t>
  </si>
  <si>
    <t>27.09.2022 13:28:02</t>
  </si>
  <si>
    <t>27.09.2022 13:28:05</t>
  </si>
  <si>
    <t>27.09.2022 13:28:16</t>
  </si>
  <si>
    <t>27.09.2022 13:28:17</t>
  </si>
  <si>
    <t>27.09.2022 13:28:19</t>
  </si>
  <si>
    <t>27.09.2022 13:28:20</t>
  </si>
  <si>
    <t>27.09.2022 13:28:21</t>
  </si>
  <si>
    <t>27.09.2022 13:28:22</t>
  </si>
  <si>
    <t>27.09.2022 13:28:24</t>
  </si>
  <si>
    <t>27.09.2022 13:28:25</t>
  </si>
  <si>
    <t>27.09.2022 13:28:26</t>
  </si>
  <si>
    <t>27.09.2022 13:28:27</t>
  </si>
  <si>
    <t>27.09.2022 13:28:29</t>
  </si>
  <si>
    <t>27.09.2022 13:28:30</t>
  </si>
  <si>
    <t>27.09.2022 13:28:31</t>
  </si>
  <si>
    <t>27.09.2022 13:28:32</t>
  </si>
  <si>
    <t>27.09.2022 13:28:34</t>
  </si>
  <si>
    <t>27.09.2022 13:28:35</t>
  </si>
  <si>
    <t>27.09.2022 13:28:36</t>
  </si>
  <si>
    <t>27.09.2022 13:28:37</t>
  </si>
  <si>
    <t>27.09.2022 13:28:39</t>
  </si>
  <si>
    <t>27.09.2022 13:28:40</t>
  </si>
  <si>
    <t>27.09.2022 13:28:41</t>
  </si>
  <si>
    <t>27.09.2022 13:28:42</t>
  </si>
  <si>
    <t>27.09.2022 13:28:44</t>
  </si>
  <si>
    <t>27.09.2022 13:28:46</t>
  </si>
  <si>
    <t>27.09.2022 13:28:54</t>
  </si>
  <si>
    <t>27.09.2022 13:28:55</t>
  </si>
  <si>
    <t>27.09.2022 13:28:57</t>
  </si>
  <si>
    <t>27.09.2022 13:28:58</t>
  </si>
  <si>
    <t>27.09.2022 13:29:00</t>
  </si>
  <si>
    <t>27.09.2022 13:29:01</t>
  </si>
  <si>
    <t>27.09.2022 13:29:03</t>
  </si>
  <si>
    <t>27.09.2022 13:29:21</t>
  </si>
  <si>
    <t>27.09.2022 13:29:22</t>
  </si>
  <si>
    <t>27.09.2022 13:29:24</t>
  </si>
  <si>
    <t>27.09.2022 13:29:25</t>
  </si>
  <si>
    <t>27.09.2022 13:29:28</t>
  </si>
  <si>
    <t>27.09.2022 13:29:29</t>
  </si>
  <si>
    <t>27.09.2022 13:29:31</t>
  </si>
  <si>
    <t>27.09.2022 13:29:32</t>
  </si>
  <si>
    <t>27.09.2022 13:29:34</t>
  </si>
  <si>
    <t>27.09.2022 13:29:43</t>
  </si>
  <si>
    <t>27.09.2022 13:29:44</t>
  </si>
  <si>
    <t>27.09.2022 13:29:45</t>
  </si>
  <si>
    <t>27.09.2022 13:29:47</t>
  </si>
  <si>
    <t>27.09.2022 13:29:48</t>
  </si>
  <si>
    <t>27.09.2022 13:29:49</t>
  </si>
  <si>
    <t>27.09.2022 13:30:01</t>
  </si>
  <si>
    <t>27.09.2022 13:30:02</t>
  </si>
  <si>
    <t>27.09.2022 13:30:05</t>
  </si>
  <si>
    <t>27.09.2022 13:30:07</t>
  </si>
  <si>
    <t>27.09.2022 13:30:08</t>
  </si>
  <si>
    <t>27.09.2022 13:30:20</t>
  </si>
  <si>
    <t>27.09.2022 13:30:22</t>
  </si>
  <si>
    <t>27.09.2022 13:30:23</t>
  </si>
  <si>
    <t>27.09.2022 13:30:28</t>
  </si>
  <si>
    <t>27.09.2022 13:30:29</t>
  </si>
  <si>
    <t>27.09.2022 13:30:31</t>
  </si>
  <si>
    <t>27.09.2022 13:30:32</t>
  </si>
  <si>
    <t>27.09.2022 13:30:47</t>
  </si>
  <si>
    <t>27.09.2022 13:30:49</t>
  </si>
  <si>
    <t>27.09.2022 13:30:50</t>
  </si>
  <si>
    <t>27.09.2022 13:30:52</t>
  </si>
  <si>
    <t>27.09.2022 13:30:53</t>
  </si>
  <si>
    <t>27.09.2022 13:30:55</t>
  </si>
  <si>
    <t>27.09.2022 13:30:56</t>
  </si>
  <si>
    <t>27.09.2022 13:30:58</t>
  </si>
  <si>
    <t>27.09.2022 13:30:59</t>
  </si>
  <si>
    <t>27.09.2022 13:31:19</t>
  </si>
  <si>
    <t>27.09.2022 13:31:20</t>
  </si>
  <si>
    <t>27.09.2022 13:31:22</t>
  </si>
  <si>
    <t>27.09.2022 13:31:23</t>
  </si>
  <si>
    <t>27.09.2022 13:31:26</t>
  </si>
  <si>
    <t>27.09.2022 13:31:27</t>
  </si>
  <si>
    <t>27.09.2022 13:31:28</t>
  </si>
  <si>
    <t>27.09.2022 13:31:30</t>
  </si>
  <si>
    <t>27.09.2022 13:31:34</t>
  </si>
  <si>
    <t>27.09.2022 13:31:38</t>
  </si>
  <si>
    <t>27.09.2022 13:31:40</t>
  </si>
  <si>
    <t>27.09.2022 13:31:41</t>
  </si>
  <si>
    <t>27.09.2022 13:31:53</t>
  </si>
  <si>
    <t>27.09.2022 13:31:55</t>
  </si>
  <si>
    <t>27.09.2022 13:31:56</t>
  </si>
  <si>
    <t>27.09.2022 13:31:57</t>
  </si>
  <si>
    <t>27.09.2022 13:31:59</t>
  </si>
  <si>
    <t>27.09.2022 13:32:03</t>
  </si>
  <si>
    <t>27.09.2022 13:32:15</t>
  </si>
  <si>
    <t>27.09.2022 13:32:17</t>
  </si>
  <si>
    <t>27.09.2022 13:32:18</t>
  </si>
  <si>
    <t>27.09.2022 13:32:20</t>
  </si>
  <si>
    <t>27.09.2022 13:32:21</t>
  </si>
  <si>
    <t>27.09.2022 13:32:53</t>
  </si>
  <si>
    <t>27.09.2022 13:32:54</t>
  </si>
  <si>
    <t>27.09.2022 13:32:56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</si>
  <si>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</si>
  <si>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</si>
  <si>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</si>
  <si>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</si>
  <si>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</si>
  <si>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</si>
  <si>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</si>
  <si>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13:33:08</t>
  </si>
  <si>
    <t>27.09.2022 13:33:09</t>
  </si>
  <si>
    <t>27.09.2022 13:33:11</t>
  </si>
  <si>
    <t>27.09.2022 13:33:30</t>
  </si>
  <si>
    <t>27.09.2022 13:33:32</t>
  </si>
  <si>
    <t>27.09.2022 13:33:35</t>
  </si>
  <si>
    <t>27.09.2022 13:33:36</t>
  </si>
  <si>
    <t>27.09.2022 13:33:51</t>
  </si>
  <si>
    <t>27.09.2022 13:33:53</t>
  </si>
  <si>
    <t>27.09.2022 13:33:54</t>
  </si>
  <si>
    <t>27.09.2022 13:33:55</t>
  </si>
  <si>
    <t>27.09.2022 13:34:26</t>
  </si>
  <si>
    <t>27.09.2022 13:34:28</t>
  </si>
  <si>
    <t>27.09.2022 13:34:29</t>
  </si>
  <si>
    <t>27.09.2022 13:34:31</t>
  </si>
  <si>
    <t>27.09.2022 13:34:32</t>
  </si>
  <si>
    <t>27.09.2022 13:34:34</t>
  </si>
  <si>
    <t>27.09.2022 13:34:35</t>
  </si>
  <si>
    <t>27.09.2022 13:34:36</t>
  </si>
  <si>
    <t>27.09.2022 13:34:38</t>
  </si>
  <si>
    <t>27.09.2022 13:34:39</t>
  </si>
  <si>
    <t>27.09.2022 13:34:40</t>
  </si>
  <si>
    <t>27.09.2022 13:34:41</t>
  </si>
  <si>
    <t>27.09.2022 13:34:43</t>
  </si>
  <si>
    <t>27.09.2022 13:34:44</t>
  </si>
  <si>
    <t>27.09.2022 13:35:42</t>
  </si>
  <si>
    <t>27.09.2022 13:35:43</t>
  </si>
  <si>
    <t>27.09.2022 13:35:45</t>
  </si>
  <si>
    <t>27.09.2022 13:35:46</t>
  </si>
  <si>
    <t>27.09.2022 13:35:50</t>
  </si>
  <si>
    <t>27.09.2022 13:36:20</t>
  </si>
  <si>
    <t>27.09.2022 13:36:22</t>
  </si>
  <si>
    <t>27.09.2022 13:36:23</t>
  </si>
  <si>
    <t>27.09.2022 13:36:24</t>
  </si>
  <si>
    <t>27.09.2022 13:36:25</t>
  </si>
  <si>
    <t>27.09.2022 13:36:27</t>
  </si>
  <si>
    <t>27.09.2022 13:36:28</t>
  </si>
  <si>
    <t>27.09.2022 13:36:53</t>
  </si>
  <si>
    <t>27.09.2022 13:36:55</t>
  </si>
  <si>
    <t>27.09.2022 13:36:56</t>
  </si>
  <si>
    <t>27.09.2022 13:36:58</t>
  </si>
  <si>
    <t>27.09.2022 13:36:59</t>
  </si>
  <si>
    <t>27.09.2022 13:37:01</t>
  </si>
  <si>
    <t>27.09.2022 13:37:14</t>
  </si>
  <si>
    <t>27.09.2022 13:37:15</t>
  </si>
  <si>
    <t>27.09.2022 13:37:17</t>
  </si>
  <si>
    <t>27.09.2022 13:37:18</t>
  </si>
  <si>
    <t>27.09.2022 13:37:19</t>
  </si>
  <si>
    <t>27.09.2022 13:37:22</t>
  </si>
  <si>
    <t>27.09.2022 13:37:25</t>
  </si>
  <si>
    <t>27.09.2022 13:37:26</t>
  </si>
  <si>
    <t>27.09.2022 13:37:27</t>
  </si>
  <si>
    <t>27.09.2022 13:37:30</t>
  </si>
  <si>
    <t>27.09.2022 13:37:31</t>
  </si>
  <si>
    <t>27.09.2022 13:38:13</t>
  </si>
  <si>
    <t>27.09.2022 13:38:15</t>
  </si>
  <si>
    <t>27.09.2022 13:38:16</t>
  </si>
  <si>
    <t>27.09.2022 13:38:19</t>
  </si>
  <si>
    <t>27.09.2022 13:38:20</t>
  </si>
  <si>
    <t>27.09.2022 13:38:21</t>
  </si>
  <si>
    <t>27.09.2022 13:38:23</t>
  </si>
  <si>
    <t>27.09.2022 13:38:24</t>
  </si>
  <si>
    <t>27.09.2022 13:38:25</t>
  </si>
  <si>
    <t>27.09.2022 13:38:26</t>
  </si>
  <si>
    <t>27.09.2022 13:38:28</t>
  </si>
  <si>
    <t>27.09.2022 13:38:29</t>
  </si>
  <si>
    <t>27.09.2022 13:38:30</t>
  </si>
  <si>
    <t>27.09.2022 13:38:31</t>
  </si>
  <si>
    <t>27.09.2022 13:38:34</t>
  </si>
  <si>
    <t>27.09.2022 13:38:36</t>
  </si>
  <si>
    <t>27.09.2022 13:38:37</t>
  </si>
  <si>
    <t>27.09.2022 13:38:38</t>
  </si>
  <si>
    <t>27.09.2022 13:38:39</t>
  </si>
  <si>
    <t>27.09.2022 13:38:44</t>
  </si>
  <si>
    <t>27.09.2022 13:38:48</t>
  </si>
  <si>
    <t>27.09.2022 13:38:50</t>
  </si>
  <si>
    <t>27.09.2022 13:38:51</t>
  </si>
  <si>
    <t>27.09.2022 13:38:52</t>
  </si>
  <si>
    <t>27.09.2022 13:38:53</t>
  </si>
  <si>
    <t>27.09.2022 13:38:55</t>
  </si>
  <si>
    <t>27.09.2022 13:39:59</t>
  </si>
  <si>
    <t>27.09.2022 13:40:02</t>
  </si>
  <si>
    <t>27.09.2022 13:40:03</t>
  </si>
  <si>
    <t>27.09.2022 13:40:06</t>
  </si>
  <si>
    <t>27.09.2022 13:40:08</t>
  </si>
  <si>
    <t>27.09.2022 13:40:35</t>
  </si>
  <si>
    <t>27.09.2022 13:40:36</t>
  </si>
  <si>
    <t>27.09.2022 13:40:38</t>
  </si>
  <si>
    <t>27.09.2022 13:40:39</t>
  </si>
  <si>
    <t>27.09.2022 13:40:40</t>
  </si>
  <si>
    <t>27.09.2022 13:40:41</t>
  </si>
  <si>
    <t>27.09.2022 13:40:43</t>
  </si>
  <si>
    <t>27.09.2022 13:40:44</t>
  </si>
  <si>
    <t>27.09.2022 13:40:46</t>
  </si>
  <si>
    <t>27.09.2022 13:40:47</t>
  </si>
  <si>
    <t>27.09.2022 13:40:49</t>
  </si>
  <si>
    <t>27.09.2022 13:40:50</t>
  </si>
  <si>
    <t>27.09.2022 13:41:04</t>
  </si>
  <si>
    <t>27.09.2022 13:41:08</t>
  </si>
  <si>
    <t>27.09.2022 13:41:10</t>
  </si>
  <si>
    <t>27.09.2022 13:41:11</t>
  </si>
  <si>
    <t>27.09.2022 13:41:13</t>
  </si>
  <si>
    <t>27.09.2022 13:41:14</t>
  </si>
  <si>
    <t>27.09.2022 13:41:22</t>
  </si>
  <si>
    <t>27.09.2022 13:41:23</t>
  </si>
  <si>
    <t>27.09.2022 13:41:25</t>
  </si>
  <si>
    <t>27.09.2022 13:41:26</t>
  </si>
  <si>
    <t>27.09.2022 13:41:27</t>
  </si>
  <si>
    <t>27.09.2022 13:41:30</t>
  </si>
  <si>
    <t>27.09.2022 13:41:33</t>
  </si>
  <si>
    <t>27.09.2022 13:41:35</t>
  </si>
  <si>
    <t>27.09.2022 13:41:36</t>
  </si>
  <si>
    <t>27.09.2022 13:41:37</t>
  </si>
  <si>
    <t>27.09.2022 13:41:38</t>
  </si>
  <si>
    <t>27.09.2022 13:41:40</t>
  </si>
  <si>
    <t>27.09.2022 13:41:42</t>
  </si>
  <si>
    <t>27.09.2022 13:43:05</t>
  </si>
  <si>
    <t>27.09.2022 13:43:06</t>
  </si>
  <si>
    <t>27.09.2022 13:43:08</t>
  </si>
  <si>
    <t>27.09.2022 13:43:09</t>
  </si>
  <si>
    <t>27.09.2022 13:43:33</t>
  </si>
  <si>
    <t>27.09.2022 13:43:35</t>
  </si>
  <si>
    <t>27.09.2022 13:43:36</t>
  </si>
  <si>
    <t>27.09.2022 13:43:37</t>
  </si>
  <si>
    <t>27.09.2022 13:43:39</t>
  </si>
  <si>
    <t>27.09.2022 13:43:40</t>
  </si>
  <si>
    <t>27.09.2022 13:43:41</t>
  </si>
  <si>
    <t>27.09.2022 13:43:44</t>
  </si>
  <si>
    <t>27.09.2022 13:43:47</t>
  </si>
  <si>
    <t>27.09.2022 13:45:17</t>
  </si>
  <si>
    <t>27.09.2022 13:45:18</t>
  </si>
  <si>
    <t>27.09.2022 13:45:19</t>
  </si>
  <si>
    <t>27.09.2022 13:45:21</t>
  </si>
  <si>
    <t>27.09.2022 13:45:22</t>
  </si>
  <si>
    <t>27.09.2022 13:45:23</t>
  </si>
  <si>
    <t>27.09.2022 13:45:24</t>
  </si>
  <si>
    <t>27.09.2022 13:45:26</t>
  </si>
  <si>
    <t>27.09.2022 13:45:27</t>
  </si>
  <si>
    <t>27.09.2022 13:45:28</t>
  </si>
  <si>
    <t>27.09.2022 13:45:29</t>
  </si>
  <si>
    <t>27.09.2022 13:45:31</t>
  </si>
  <si>
    <t>27.09.2022 13:45:32</t>
  </si>
  <si>
    <t>27.09.2022 13:45:35</t>
  </si>
  <si>
    <t>27.09.2022 13:45:47</t>
  </si>
  <si>
    <t>27.09.2022 13:45:48</t>
  </si>
  <si>
    <t>27.09.2022 13:45:50</t>
  </si>
  <si>
    <t>27.09.2022 13:45:53</t>
  </si>
  <si>
    <t>27.09.2022 13:46:02</t>
  </si>
  <si>
    <t>27.09.2022 13:46:03</t>
  </si>
  <si>
    <t>27.09.2022 13:46:04</t>
  </si>
  <si>
    <t>27.09.2022 13:46:13</t>
  </si>
  <si>
    <t>27.09.2022 13:46:14</t>
  </si>
  <si>
    <t>27.09.2022 13:46:16</t>
  </si>
  <si>
    <t>27.09.2022 13:46:17</t>
  </si>
  <si>
    <t>27.09.2022 13:46:59</t>
  </si>
  <si>
    <t>27.09.2022 13:47:01</t>
  </si>
  <si>
    <t>27.09.2022 13:47:02</t>
  </si>
  <si>
    <t>27.09.2022 13:47:04</t>
  </si>
  <si>
    <t>27.09.2022 13:47:16</t>
  </si>
  <si>
    <t>27.09.2022 13:47:17</t>
  </si>
  <si>
    <t>27.09.2022 13:47:20</t>
  </si>
  <si>
    <t>27.09.2022 13:47:22</t>
  </si>
  <si>
    <t>27.09.2022 13:47:23</t>
  </si>
  <si>
    <t>27.09.2022 13:47:25</t>
  </si>
  <si>
    <t>27.09.2022 13:47:26</t>
  </si>
  <si>
    <t>27.09.2022 13:47:28</t>
  </si>
  <si>
    <t>27.09.2022 13:47:29</t>
  </si>
  <si>
    <t>27.09.2022 13:47:43</t>
  </si>
  <si>
    <t>27.09.2022 13:47:44</t>
  </si>
  <si>
    <t>27.09.2022 13:47:46</t>
  </si>
  <si>
    <t>27.09.2022 13:47:47</t>
  </si>
  <si>
    <t>27.09.2022 13:47:49</t>
  </si>
  <si>
    <t>27.09.2022 13:47:50</t>
  </si>
  <si>
    <t>27.09.2022 13:47:52</t>
  </si>
  <si>
    <t>27.09.2022 13:47:53</t>
  </si>
  <si>
    <t>27.09.2022 13:47:55</t>
  </si>
  <si>
    <t>27.09.2022 13:47:56</t>
  </si>
  <si>
    <t>27.09.2022 13:48:10</t>
  </si>
  <si>
    <t>27.09.2022 13:48:13</t>
  </si>
  <si>
    <t>27.09.2022 13:48:14</t>
  </si>
  <si>
    <t>27.09.2022 13:48:16</t>
  </si>
  <si>
    <t>27.09.2022 13:48:17</t>
  </si>
  <si>
    <t>27.09.2022 13:48:28</t>
  </si>
  <si>
    <t>27.09.2022 13:48:31</t>
  </si>
  <si>
    <t>27.09.2022 13:48:32</t>
  </si>
  <si>
    <t>27.09.2022 13:48:34</t>
  </si>
  <si>
    <t>27.09.2022 13:48:58</t>
  </si>
  <si>
    <t>27.09.2022 13:48:59</t>
  </si>
  <si>
    <t>27.09.2022 13:49:01</t>
  </si>
  <si>
    <t>27.09.2022 13:49:02</t>
  </si>
  <si>
    <t>27.09.2022 13:49:04</t>
  </si>
  <si>
    <t>27.09.2022 13:49:07</t>
  </si>
  <si>
    <t>27.09.2022 13:49:08</t>
  </si>
  <si>
    <t>27.09.2022 13:49:10</t>
  </si>
  <si>
    <t>27.09.2022 13:49:11</t>
  </si>
  <si>
    <t>27.09.2022 13:49:13</t>
  </si>
  <si>
    <t>27.09.2022 13:49:49</t>
  </si>
  <si>
    <t>27.09.2022 13:49:50</t>
  </si>
  <si>
    <t>27.09.2022 13:49:52</t>
  </si>
  <si>
    <t>27.09.2022 13:49:53</t>
  </si>
  <si>
    <t>27.09.2022 13:49:56</t>
  </si>
  <si>
    <t>27.09.2022 13:49:58</t>
  </si>
  <si>
    <t>27.09.2022 13:50:01</t>
  </si>
  <si>
    <t>27.09.2022 13:50:02</t>
  </si>
  <si>
    <t>27.09.2022 13:50:22</t>
  </si>
  <si>
    <t>27.09.2022 13:50:23</t>
  </si>
  <si>
    <t>27.09.2022 13:50:25</t>
  </si>
  <si>
    <t>27.09.2022 13:50:26</t>
  </si>
  <si>
    <t>27.09.2022 13:50:27</t>
  </si>
  <si>
    <t>27.09.2022 13:50:28</t>
  </si>
  <si>
    <t>27.09.2022 13:50:31</t>
  </si>
  <si>
    <t>27.09.2022 13:50:38</t>
  </si>
  <si>
    <t>27.09.2022 13:50:40</t>
  </si>
  <si>
    <t>27.09.2022 13:50:41</t>
  </si>
  <si>
    <t>27.09.2022 13:50:42</t>
  </si>
  <si>
    <t>27.09.2022 13:50:44</t>
  </si>
  <si>
    <t>27.09.2022 13:50:45</t>
  </si>
  <si>
    <t>27.09.2022 13:50:46</t>
  </si>
  <si>
    <t>27.09.2022 13:50:47</t>
  </si>
  <si>
    <t>27.09.2022 13:50:49</t>
  </si>
  <si>
    <t>27.09.2022 13:50:51</t>
  </si>
  <si>
    <t>27.09.2022 13:50:53</t>
  </si>
  <si>
    <t>27.09.2022 13:50:54</t>
  </si>
  <si>
    <t>27.09.2022 13:50:56</t>
  </si>
  <si>
    <t>27.09.2022 13:50:57</t>
  </si>
  <si>
    <t>27.09.2022 13:50:59</t>
  </si>
  <si>
    <t>27.09.2022 13:51:00</t>
  </si>
  <si>
    <t>27.09.2022 13:51:11</t>
  </si>
  <si>
    <t>27.09.2022 13:51:12</t>
  </si>
  <si>
    <t>27.09.2022 13:51:13</t>
  </si>
  <si>
    <t>27.09.2022 13:51:15</t>
  </si>
  <si>
    <t>27.09.2022 13:51:16</t>
  </si>
  <si>
    <t>27.09.2022 13:51:23</t>
  </si>
  <si>
    <t>27.09.2022 13:51:25</t>
  </si>
  <si>
    <t>27.09.2022 13:51:26</t>
  </si>
  <si>
    <t>27.09.2022 13:51:29</t>
  </si>
  <si>
    <t>27.09.2022 13:51:37</t>
  </si>
  <si>
    <t>27.09.2022 13:51:38</t>
  </si>
  <si>
    <t>27.09.2022 13:51:39</t>
  </si>
  <si>
    <t>27.09.2022 13:51:41</t>
  </si>
  <si>
    <t>27.09.2022 13:51:42</t>
  </si>
  <si>
    <t>27.09.2022 13:51:43</t>
  </si>
  <si>
    <t>27.09.2022 13:51:44</t>
  </si>
  <si>
    <t>27.09.2022 13:51:46</t>
  </si>
  <si>
    <t>27.09.2022 13:51:47</t>
  </si>
  <si>
    <t>27.09.2022 13:51:48</t>
  </si>
  <si>
    <t>27.09.2022 13:52:01</t>
  </si>
  <si>
    <t>27.09.2022 13:52:03</t>
  </si>
  <si>
    <t>27.09.2022 13:52:04</t>
  </si>
  <si>
    <t>27.09.2022 13:52:06</t>
  </si>
  <si>
    <t>27.09.2022 13:53:43</t>
  </si>
  <si>
    <t>27.09.2022 13:53:45</t>
  </si>
  <si>
    <t>27.09.2022 13:53:46</t>
  </si>
  <si>
    <t>27.09.2022 13:53:49</t>
  </si>
  <si>
    <t>27.09.2022 13:53:53</t>
  </si>
  <si>
    <t>27.09.2022 13:53:56</t>
  </si>
  <si>
    <t>27.09.2022 13:53:58</t>
  </si>
  <si>
    <t>27.09.2022 13:53:59</t>
  </si>
  <si>
    <t>27.09.2022 13:54:02</t>
  </si>
  <si>
    <t>27.09.2022 13:54:03</t>
  </si>
  <si>
    <t>27.09.2022 13:54:29</t>
  </si>
  <si>
    <t>27.09.2022 13:54:30</t>
  </si>
  <si>
    <t>27.09.2022 13:54:33</t>
  </si>
  <si>
    <t>27.09.2022 13:54:34</t>
  </si>
  <si>
    <t>27.09.2022 13:54:36</t>
  </si>
  <si>
    <t>27.09.2022 13:54:37</t>
  </si>
  <si>
    <t>27.09.2022 13:54:43</t>
  </si>
  <si>
    <t>27.09.2022 13:54:57</t>
  </si>
  <si>
    <t>27.09.2022 13:54:59</t>
  </si>
  <si>
    <t>27.09.2022 13:55:00</t>
  </si>
  <si>
    <t>27.09.2022 13:55:01</t>
  </si>
  <si>
    <t>27.09.2022 13:55:03</t>
  </si>
  <si>
    <t>27.09.2022 13:55:04</t>
  </si>
  <si>
    <t>27.09.2022 13:55:05</t>
  </si>
  <si>
    <t>27.09.2022 13:55:07</t>
  </si>
  <si>
    <t>27.09.2022 13:55:08</t>
  </si>
  <si>
    <t>27.09.2022 13:55:09</t>
  </si>
  <si>
    <t>27.09.2022 13:55:10</t>
  </si>
  <si>
    <t>27.09.2022 13:55:12</t>
  </si>
  <si>
    <t>27.09.2022 13:55:13</t>
  </si>
  <si>
    <t>27.09.2022 13:55:16</t>
  </si>
  <si>
    <t>27.09.2022 13:55:22</t>
  </si>
  <si>
    <t>27.09.2022 13:55:23</t>
  </si>
  <si>
    <t>27.09.2022 13:55:57</t>
  </si>
  <si>
    <t>27.09.2022 13:55:59</t>
  </si>
  <si>
    <t>27.09.2022 13:56:00</t>
  </si>
  <si>
    <t>27.09.2022 13:56:01</t>
  </si>
  <si>
    <t>27.09.2022 13:56:03</t>
  </si>
  <si>
    <t>27.09.2022 13:56:04</t>
  </si>
  <si>
    <t>27.09.2022 13:57:37</t>
  </si>
  <si>
    <t>27.09.2022 13:57:38</t>
  </si>
  <si>
    <t>27.09.2022 13:57:40</t>
  </si>
  <si>
    <t>27.09.2022 13:57:41</t>
  </si>
  <si>
    <t>27.09.2022 13:57:43</t>
  </si>
  <si>
    <t>27.09.2022 13:57:44</t>
  </si>
  <si>
    <t>27.09.2022 13:57:46</t>
  </si>
  <si>
    <t>27.09.2022 13:57:50</t>
  </si>
  <si>
    <t>27.09.2022 13:58:01</t>
  </si>
  <si>
    <t>27.09.2022 13:58:04</t>
  </si>
  <si>
    <t>27.09.2022 13:58:05</t>
  </si>
  <si>
    <t>27.09.2022 13:58:08</t>
  </si>
  <si>
    <t>27.09.2022 13:58:23</t>
  </si>
  <si>
    <t>27.09.2022 13:58:25</t>
  </si>
  <si>
    <t>27.09.2022 13:58:26</t>
  </si>
  <si>
    <t>27.09.2022 13:58:28</t>
  </si>
  <si>
    <t>27.09.2022 13:58:29</t>
  </si>
  <si>
    <t>27.09.2022 13:58:34</t>
  </si>
  <si>
    <t>27.09.2022 13:58:35</t>
  </si>
  <si>
    <t>27.09.2022 13:58:37</t>
  </si>
  <si>
    <t>27.09.2022 13:58:38</t>
  </si>
  <si>
    <t>27.09.2022 13:58:40</t>
  </si>
  <si>
    <t>27.09.2022 13:58:41</t>
  </si>
  <si>
    <t>27.09.2022 13:59:04</t>
  </si>
  <si>
    <t>27.09.2022 13:59:07</t>
  </si>
  <si>
    <t>27.09.2022 13:59:10</t>
  </si>
  <si>
    <t>27.09.2022 13:59:11</t>
  </si>
  <si>
    <t>27.09.2022 13:59:13</t>
  </si>
  <si>
    <t>27.09.2022 13:59:17</t>
  </si>
  <si>
    <t>27.09.2022 13:59:19</t>
  </si>
  <si>
    <t>27.09.2022 13:59:20</t>
  </si>
  <si>
    <t>27.09.2022 13:59:22</t>
  </si>
  <si>
    <t>27.09.2022 13:59:23</t>
  </si>
  <si>
    <t>27.09.2022 13:59:25</t>
  </si>
  <si>
    <t>27.09.2022 14:00:07</t>
  </si>
  <si>
    <t>27.09.2022 14:00:08</t>
  </si>
  <si>
    <t>27.09.2022 14:00:11</t>
  </si>
  <si>
    <t>27.09.2022 14:00:13</t>
  </si>
  <si>
    <t>27.09.2022 14:00:14</t>
  </si>
  <si>
    <t>27.09.2022 14:00:16</t>
  </si>
  <si>
    <t>27.09.2022 14:00:26</t>
  </si>
  <si>
    <t>27.09.2022 14:00:31</t>
  </si>
  <si>
    <t>27.09.2022 14:00:32</t>
  </si>
  <si>
    <t>27.09.2022 14:00:35</t>
  </si>
  <si>
    <t>27.09.2022 14:00:37</t>
  </si>
  <si>
    <t>27.09.2022 14:01:31</t>
  </si>
  <si>
    <t>27.09.2022 14:01:34</t>
  </si>
  <si>
    <t>27.09.2022 14:01:35</t>
  </si>
  <si>
    <t>27.09.2022 14:01:38</t>
  </si>
  <si>
    <t>27.09.2022 14:01:40</t>
  </si>
  <si>
    <t>27.09.2022 14:01:41</t>
  </si>
  <si>
    <t>27.09.2022 14:01:43</t>
  </si>
  <si>
    <t>27.09.2022 14:02:07</t>
  </si>
  <si>
    <t>27.09.2022 14:02:10</t>
  </si>
  <si>
    <t>27.09.2022 14:02:13</t>
  </si>
  <si>
    <t>27.09.2022 14:02:14</t>
  </si>
  <si>
    <t>27.09.2022 14:02:59</t>
  </si>
  <si>
    <t>27.09.2022 14:03:01</t>
  </si>
  <si>
    <t>27.09.2022 14:03:02</t>
  </si>
  <si>
    <t>27.09.2022 14:03:17</t>
  </si>
  <si>
    <t>27.09.2022 14:03:38</t>
  </si>
  <si>
    <t>27.09.2022 14:03:39</t>
  </si>
  <si>
    <t>27.09.2022 14:03:41</t>
  </si>
  <si>
    <t>27.09.2022 14:03:42</t>
  </si>
  <si>
    <t>27.09.2022 14:03:43</t>
  </si>
  <si>
    <t>27.09.2022 14:03:44</t>
  </si>
  <si>
    <t>27.09.2022 14:03:47</t>
  </si>
  <si>
    <t>27.09.2022 14:04:05</t>
  </si>
  <si>
    <t>27.09.2022 14:04:07</t>
  </si>
  <si>
    <t>27.09.2022 14:04:08</t>
  </si>
  <si>
    <t>27.09.2022 14:04:10</t>
  </si>
  <si>
    <t>27.09.2022 14:04:11</t>
  </si>
  <si>
    <t>27.09.2022 14:04:13</t>
  </si>
  <si>
    <t>27.09.2022 14:04:14</t>
  </si>
  <si>
    <t>27.09.2022 14:04:16</t>
  </si>
  <si>
    <t>27.09.2022 14:04:17</t>
  </si>
  <si>
    <t>27.09.2022 14:04:21</t>
  </si>
  <si>
    <t>27.09.2022 14:05:21</t>
  </si>
  <si>
    <t>27.09.2022 14:05:23</t>
  </si>
  <si>
    <t>27.09.2022 14:05:24</t>
  </si>
  <si>
    <t>27.09.2022 14:05:25</t>
  </si>
  <si>
    <t>27.09.2022 14:05:27</t>
  </si>
  <si>
    <t>27.09.2022 14:05:28</t>
  </si>
  <si>
    <t>27.09.2022 14:05:29</t>
  </si>
  <si>
    <t>27.09.2022 14:05:47</t>
  </si>
  <si>
    <t>27.09.2022 14:05:48</t>
  </si>
  <si>
    <t>27.09.2022 14:05:50</t>
  </si>
  <si>
    <t>27.09.2022 14:05:51</t>
  </si>
  <si>
    <t>27.09.2022 14:05:53</t>
  </si>
  <si>
    <t>27.09.2022 14:05:54</t>
  </si>
  <si>
    <t>27.09.2022 14:05:56</t>
  </si>
  <si>
    <t>27.09.2022 14:06:27</t>
  </si>
  <si>
    <t>27.09.2022 14:06:29</t>
  </si>
  <si>
    <t>27.09.2022 14:06:30</t>
  </si>
  <si>
    <t>27.09.2022 14:06:33</t>
  </si>
  <si>
    <t>27.09.2022 14:06:35</t>
  </si>
  <si>
    <t>27.09.2022 14:06:38</t>
  </si>
  <si>
    <t>27.09.2022 14:06:42</t>
  </si>
  <si>
    <t>27.09.2022 14:06:45</t>
  </si>
  <si>
    <t>27.09.2022 14:06:47</t>
  </si>
  <si>
    <t>27.09.2022 14:06:48</t>
  </si>
  <si>
    <t>27.09.2022 14:06:57</t>
  </si>
  <si>
    <t>27.09.2022 14:06:58</t>
  </si>
  <si>
    <t>27.09.2022 14:07:00</t>
  </si>
  <si>
    <t>27.09.2022 14:07:20</t>
  </si>
  <si>
    <t>27.09.2022 14:07:22</t>
  </si>
  <si>
    <t>27.09.2022 14:07:23</t>
  </si>
  <si>
    <t>27.09.2022 14:07:24</t>
  </si>
  <si>
    <t>27.09.2022 14:07:25</t>
  </si>
  <si>
    <t>27.09.2022 14:07:27</t>
  </si>
  <si>
    <t>27.09.2022 14:07:34</t>
  </si>
  <si>
    <t>27.09.2022 14:07:35</t>
  </si>
  <si>
    <t>27.09.2022 14:07:37</t>
  </si>
  <si>
    <t>27.09.2022 14:07:38</t>
  </si>
  <si>
    <t>27.09.2022 14:08:00</t>
  </si>
  <si>
    <t>27.09.2022 14:08:02</t>
  </si>
  <si>
    <t>27.09.2022 14:08:05</t>
  </si>
  <si>
    <t>27.09.2022 14:08:06</t>
  </si>
  <si>
    <t>27.09.2022 14:08:08</t>
  </si>
  <si>
    <t>27.09.2022 14:09:33</t>
  </si>
  <si>
    <t>27.09.2022 14:09:38</t>
  </si>
  <si>
    <t>27.09.2022 14:09:39</t>
  </si>
  <si>
    <t>27.09.2022 14:09:41</t>
  </si>
  <si>
    <t>27.09.2022 14:10:41</t>
  </si>
  <si>
    <t>27.09.2022 14:10:42</t>
  </si>
  <si>
    <t>27.09.2022 14:10:44</t>
  </si>
  <si>
    <t>27.09.2022 14:10:45</t>
  </si>
  <si>
    <t>27.09.2022 14:10:47</t>
  </si>
  <si>
    <t>27.09.2022 14:10:48</t>
  </si>
  <si>
    <t>27.09.2022 14:10:50</t>
  </si>
  <si>
    <t>27.09.2022 14:10:51</t>
  </si>
  <si>
    <t>27.09.2022 14:10:53</t>
  </si>
  <si>
    <t>27.09.2022 14:10:54</t>
  </si>
  <si>
    <t>27.09.2022 14:10:56</t>
  </si>
  <si>
    <t>27.09.2022 14:10:57</t>
  </si>
  <si>
    <t>27.09.2022 14:10:59</t>
  </si>
  <si>
    <t>27.09.2022 14:11:00</t>
  </si>
  <si>
    <t>27.09.2022 14:11:14</t>
  </si>
  <si>
    <t>27.09.2022 14:11:15</t>
  </si>
  <si>
    <t>27.09.2022 14:11:16</t>
  </si>
  <si>
    <t>27.09.2022 14:11:18</t>
  </si>
  <si>
    <t>27.09.2022 14:11:20</t>
  </si>
  <si>
    <t>27.09.2022 14:11:22</t>
  </si>
  <si>
    <t>27.09.2022 14:11:23</t>
  </si>
  <si>
    <t>27.09.2022 14:11:29</t>
  </si>
  <si>
    <t>27.09.2022 14:11:31</t>
  </si>
  <si>
    <t>27.09.2022 14:11:34</t>
  </si>
  <si>
    <t>27.09.2022 14:11:35</t>
  </si>
  <si>
    <t>27.09.2022 14:11:37</t>
  </si>
  <si>
    <t>27.09.2022 14:11:38</t>
  </si>
  <si>
    <t>27.09.2022 14:11:40</t>
  </si>
  <si>
    <t>27.09.2022 14:11:41</t>
  </si>
  <si>
    <t>27.09.2022 14:11:43</t>
  </si>
  <si>
    <t>27.09.2022 14:11:44</t>
  </si>
  <si>
    <t>27.09.2022 14:11:46</t>
  </si>
  <si>
    <t>27.09.2022 14:11:49</t>
  </si>
  <si>
    <t>27.09.2022 14:12:14</t>
  </si>
  <si>
    <t>27.09.2022 14:12:17</t>
  </si>
  <si>
    <t>27.09.2022 14:12:19</t>
  </si>
  <si>
    <t>27.09.2022 14:12:35</t>
  </si>
  <si>
    <t>27.09.2022 14:12:37</t>
  </si>
  <si>
    <t>27.09.2022 14:12:38</t>
  </si>
  <si>
    <t>27.09.2022 14:12:40</t>
  </si>
  <si>
    <t>27.09.2022 14:12:41</t>
  </si>
  <si>
    <t>27.09.2022 14:13:35</t>
  </si>
  <si>
    <t>27.09.2022 14:13:37</t>
  </si>
  <si>
    <t>27.09.2022 14:13:38</t>
  </si>
  <si>
    <t>27.09.2022 14:13:39</t>
  </si>
  <si>
    <t>27.09.2022 14:13:42</t>
  </si>
  <si>
    <t>27.09.2022 14:13:43</t>
  </si>
  <si>
    <t>27.09.2022 14:13:44</t>
  </si>
  <si>
    <t>27.09.2022 14:13:46</t>
  </si>
  <si>
    <t>27.09.2022 14:13:47</t>
  </si>
  <si>
    <t>27.09.2022 14:13:48</t>
  </si>
  <si>
    <t>27.09.2022 14:13:49</t>
  </si>
  <si>
    <t>27.09.2022 14:13:51</t>
  </si>
  <si>
    <t>27.09.2022 14:14:53</t>
  </si>
  <si>
    <t>27.09.2022 14:16:53</t>
  </si>
  <si>
    <t>27.09.2022 14:16:56</t>
  </si>
  <si>
    <t>27.09.2022 14:16:58</t>
  </si>
  <si>
    <t>27.09.2022 14:17:01</t>
  </si>
  <si>
    <t>27.09.2022 14:17:02</t>
  </si>
  <si>
    <t>27.09.2022 14:17:04</t>
  </si>
  <si>
    <t>27.09.2022 14:17:05</t>
  </si>
  <si>
    <t>27.09.2022 14:17:08</t>
  </si>
  <si>
    <t>27.09.2022 14:17:10</t>
  </si>
  <si>
    <t>27.09.2022 14:17:11</t>
  </si>
  <si>
    <t>27.09.2022 14:17:14</t>
  </si>
  <si>
    <t>27.09.2022 14:17:17</t>
  </si>
  <si>
    <t>27.09.2022 14:17:19</t>
  </si>
  <si>
    <t>27.09.2022 14:17:20</t>
  </si>
  <si>
    <t>27.09.2022 14:17:22</t>
  </si>
  <si>
    <t>27.09.2022 14:17:23</t>
  </si>
  <si>
    <t>27.09.2022 14:17:25</t>
  </si>
  <si>
    <t>27.09.2022 14:17:26</t>
  </si>
  <si>
    <t>27.09.2022 14:17:43</t>
  </si>
  <si>
    <t>27.09.2022 14:17:46</t>
  </si>
  <si>
    <t>27.09.2022 14:17:47</t>
  </si>
  <si>
    <t>27.09.2022 14:17:49</t>
  </si>
  <si>
    <t>27.09.2022 14:17:50</t>
  </si>
  <si>
    <t>27.09.2022 14:17:52</t>
  </si>
  <si>
    <t>27.09.2022 14:17:53</t>
  </si>
  <si>
    <t>27.09.2022 14:17:55</t>
  </si>
  <si>
    <t>27.09.2022 14:18:31</t>
  </si>
  <si>
    <t>27.09.2022 14:18:32</t>
  </si>
  <si>
    <t>27.09.2022 14:18:34</t>
  </si>
  <si>
    <t>27.09.2022 14:18:35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</si>
  <si>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</si>
  <si>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</si>
  <si>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</si>
  <si>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</si>
  <si>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</si>
  <si>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</si>
  <si>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14:18:47</t>
  </si>
  <si>
    <t>27.09.2022 14:18:49</t>
  </si>
  <si>
    <t>27.09.2022 14:18:50</t>
  </si>
  <si>
    <t>27.09.2022 14:18:53</t>
  </si>
  <si>
    <t>27.09.2022 14:19:11</t>
  </si>
  <si>
    <t>27.09.2022 14:19:13</t>
  </si>
  <si>
    <t>27.09.2022 14:19:14</t>
  </si>
  <si>
    <t>27.09.2022 14:19:15</t>
  </si>
  <si>
    <t>27.09.2022 14:19:16</t>
  </si>
  <si>
    <t>27.09.2022 14:19:18</t>
  </si>
  <si>
    <t>27.09.2022 14:19:28</t>
  </si>
  <si>
    <t>27.09.2022 14:19:29</t>
  </si>
  <si>
    <t>27.09.2022 14:19:31</t>
  </si>
  <si>
    <t>27.09.2022 14:19:32</t>
  </si>
  <si>
    <t>27.09.2022 14:19:34</t>
  </si>
  <si>
    <t>27.09.2022 14:19:35</t>
  </si>
  <si>
    <t>27.09.2022 14:19:37</t>
  </si>
  <si>
    <t>27.09.2022 14:19:47</t>
  </si>
  <si>
    <t>27.09.2022 14:19:49</t>
  </si>
  <si>
    <t>27.09.2022 14:19:50</t>
  </si>
  <si>
    <t>27.09.2022 14:19:51</t>
  </si>
  <si>
    <t>27.09.2022 14:19:53</t>
  </si>
  <si>
    <t>27.09.2022 14:19:54</t>
  </si>
  <si>
    <t>27.09.2022 14:19:55</t>
  </si>
  <si>
    <t>27.09.2022 14:19:56</t>
  </si>
  <si>
    <t>27.09.2022 14:19:58</t>
  </si>
  <si>
    <t>27.09.2022 14:21:02</t>
  </si>
  <si>
    <t>27.09.2022 14:21:05</t>
  </si>
  <si>
    <t>27.09.2022 14:21:06</t>
  </si>
  <si>
    <t>27.09.2022 14:21:08</t>
  </si>
  <si>
    <t>27.09.2022 14:21:09</t>
  </si>
  <si>
    <t>27.09.2022 14:21:11</t>
  </si>
  <si>
    <t>27.09.2022 14:21:12</t>
  </si>
  <si>
    <t>27.09.2022 14:21:14</t>
  </si>
  <si>
    <t>27.09.2022 14:21:15</t>
  </si>
  <si>
    <t>27.09.2022 14:21:17</t>
  </si>
  <si>
    <t>27.09.2022 14:21:18</t>
  </si>
  <si>
    <t>27.09.2022 14:21:21</t>
  </si>
  <si>
    <t>27.09.2022 14:21:36</t>
  </si>
  <si>
    <t>27.09.2022 14:21:38</t>
  </si>
  <si>
    <t>27.09.2022 14:21:39</t>
  </si>
  <si>
    <t>27.09.2022 14:21:40</t>
  </si>
  <si>
    <t>27.09.2022 14:21:41</t>
  </si>
  <si>
    <t>27.09.2022 14:21:43</t>
  </si>
  <si>
    <t>27.09.2022 14:21:44</t>
  </si>
  <si>
    <t>27.09.2022 14:21:46</t>
  </si>
  <si>
    <t>27.09.2022 14:22:37</t>
  </si>
  <si>
    <t>27.09.2022 14:22:38</t>
  </si>
  <si>
    <t>27.09.2022 14:22:40</t>
  </si>
  <si>
    <t>27.09.2022 14:22:41</t>
  </si>
  <si>
    <t>27.09.2022 14:22:42</t>
  </si>
  <si>
    <t>27.09.2022 14:22:43</t>
  </si>
  <si>
    <t>27.09.2022 14:22:45</t>
  </si>
  <si>
    <t>27.09.2022 14:22:46</t>
  </si>
  <si>
    <t>27.09.2022 14:22:47</t>
  </si>
  <si>
    <t>27.09.2022 14:23:17</t>
  </si>
  <si>
    <t>27.09.2022 14:23:18</t>
  </si>
  <si>
    <t>27.09.2022 14:23:20</t>
  </si>
  <si>
    <t>27.09.2022 14:23:21</t>
  </si>
  <si>
    <t>27.09.2022 14:23:22</t>
  </si>
  <si>
    <t>27.09.2022 14:23:28</t>
  </si>
  <si>
    <t>27.09.2022 14:23:29</t>
  </si>
  <si>
    <t>27.09.2022 14:23:31</t>
  </si>
  <si>
    <t>27.09.2022 14:23:32</t>
  </si>
  <si>
    <t>27.09.2022 14:23:33</t>
  </si>
  <si>
    <t>27.09.2022 14:23:34</t>
  </si>
  <si>
    <t>27.09.2022 14:23:36</t>
  </si>
  <si>
    <t>27.09.2022 14:23:37</t>
  </si>
  <si>
    <t>27.09.2022 14:23:38</t>
  </si>
  <si>
    <t>27.09.2022 14:23:39</t>
  </si>
  <si>
    <t>27.09.2022 14:23:41</t>
  </si>
  <si>
    <t>27.09.2022 14:23:42</t>
  </si>
  <si>
    <t>27.09.2022 14:23:43</t>
  </si>
  <si>
    <t>27.09.2022 14:23:44</t>
  </si>
  <si>
    <t>27.09.2022 14:23:46</t>
  </si>
  <si>
    <t>27.09.2022 14:23:47</t>
  </si>
  <si>
    <t>27.09.2022 14:23:48</t>
  </si>
  <si>
    <t>27.09.2022 14:23:49</t>
  </si>
  <si>
    <t>27.09.2022 14:23:51</t>
  </si>
  <si>
    <t>27.09.2022 14:23:52</t>
  </si>
  <si>
    <t>27.09.2022 14:23:53</t>
  </si>
  <si>
    <t>27.09.2022 14:23:54</t>
  </si>
  <si>
    <t>27.09.2022 14:24:24</t>
  </si>
  <si>
    <t>27.09.2022 14:24:26</t>
  </si>
  <si>
    <t>27.09.2022 14:24:27</t>
  </si>
  <si>
    <t>27.09.2022 14:24:28</t>
  </si>
  <si>
    <t>27.09.2022 14:24:29</t>
  </si>
  <si>
    <t>27.09.2022 14:24:31</t>
  </si>
  <si>
    <t>27.09.2022 14:24:35</t>
  </si>
  <si>
    <t>27.09.2022 14:24:54</t>
  </si>
  <si>
    <t>27.09.2022 14:24:56</t>
  </si>
  <si>
    <t>27.09.2022 14:24:57</t>
  </si>
  <si>
    <t>27.09.2022 14:24:58</t>
  </si>
  <si>
    <t>27.09.2022 14:24:59</t>
  </si>
  <si>
    <t>27.09.2022 14:25:01</t>
  </si>
  <si>
    <t>27.09.2022 14:25:02</t>
  </si>
  <si>
    <t>27.09.2022 14:25:03</t>
  </si>
  <si>
    <t>27.09.2022 14:25:12</t>
  </si>
  <si>
    <t>27.09.2022 14:25:14</t>
  </si>
  <si>
    <t>27.09.2022 14:25:15</t>
  </si>
  <si>
    <t>27.09.2022 14:25:16</t>
  </si>
  <si>
    <t>27.09.2022 14:25:17</t>
  </si>
  <si>
    <t>27.09.2022 14:25:19</t>
  </si>
  <si>
    <t>27.09.2022 14:25:20</t>
  </si>
  <si>
    <t>27.09.2022 14:25:21</t>
  </si>
  <si>
    <t>27.09.2022 14:25:22</t>
  </si>
  <si>
    <t>27.09.2022 14:25:24</t>
  </si>
  <si>
    <t>27.09.2022 14:25:25</t>
  </si>
  <si>
    <t>27.09.2022 14:25:26</t>
  </si>
  <si>
    <t>27.09.2022 14:25:27</t>
  </si>
  <si>
    <t>27.09.2022 14:25:29</t>
  </si>
  <si>
    <t>27.09.2022 14:25:30</t>
  </si>
  <si>
    <t>27.09.2022 14:25:32</t>
  </si>
  <si>
    <t>27.09.2022 14:25:35</t>
  </si>
  <si>
    <t>27.09.2022 14:25:36</t>
  </si>
  <si>
    <t>27.09.2022 14:25:39</t>
  </si>
  <si>
    <t>27.09.2022 14:26:13</t>
  </si>
  <si>
    <t>27.09.2022 14:26:15</t>
  </si>
  <si>
    <t>27.09.2022 14:26:18</t>
  </si>
  <si>
    <t>27.09.2022 14:26:19</t>
  </si>
  <si>
    <t>27.09.2022 14:26:21</t>
  </si>
  <si>
    <t>27.09.2022 14:26:22</t>
  </si>
  <si>
    <t>27.09.2022 14:26:23</t>
  </si>
  <si>
    <t>27.09.2022 14:26:25</t>
  </si>
  <si>
    <t>27.09.2022 14:26:26</t>
  </si>
  <si>
    <t>27.09.2022 14:26:29</t>
  </si>
  <si>
    <t>27.09.2022 14:26:30</t>
  </si>
  <si>
    <t>27.09.2022 14:26:32</t>
  </si>
  <si>
    <t>27.09.2022 14:27:39</t>
  </si>
  <si>
    <t>27.09.2022 14:27:41</t>
  </si>
  <si>
    <t>27.09.2022 14:27:42</t>
  </si>
  <si>
    <t>27.09.2022 14:27:44</t>
  </si>
  <si>
    <t>27.09.2022 14:27:45</t>
  </si>
  <si>
    <t>27.09.2022 14:27:47</t>
  </si>
  <si>
    <t>27.09.2022 14:27:48</t>
  </si>
  <si>
    <t>27.09.2022 14:27:50</t>
  </si>
  <si>
    <t>27.09.2022 14:27:59</t>
  </si>
  <si>
    <t>27.09.2022 14:28:00</t>
  </si>
  <si>
    <t>27.09.2022 14:28:57</t>
  </si>
  <si>
    <t>27.09.2022 14:28:58</t>
  </si>
  <si>
    <t>27.09.2022 14:29:00</t>
  </si>
  <si>
    <t>27.09.2022 14:29:01</t>
  </si>
  <si>
    <t>27.09.2022 14:29:02</t>
  </si>
  <si>
    <t>27.09.2022 14:29:04</t>
  </si>
  <si>
    <t>27.09.2022 14:29:05</t>
  </si>
  <si>
    <t>27.09.2022 14:29:06</t>
  </si>
  <si>
    <t>27.09.2022 14:29:07</t>
  </si>
  <si>
    <t>27.09.2022 14:29:09</t>
  </si>
  <si>
    <t>27.09.2022 14:29:10</t>
  </si>
  <si>
    <t>27.09.2022 14:29:11</t>
  </si>
  <si>
    <t>27.09.2022 14:29:12</t>
  </si>
  <si>
    <t>27.09.2022 14:29:14</t>
  </si>
  <si>
    <t>27.09.2022 14:29:36</t>
  </si>
  <si>
    <t>27.09.2022 14:29:37</t>
  </si>
  <si>
    <t>27.09.2022 14:29:39</t>
  </si>
  <si>
    <t>27.09.2022 14:29:55</t>
  </si>
  <si>
    <t>27.09.2022 14:29:56</t>
  </si>
  <si>
    <t>27.09.2022 14:29:58</t>
  </si>
  <si>
    <t>27.09.2022 14:29:59</t>
  </si>
  <si>
    <t>27.09.2022 14:30:02</t>
  </si>
  <si>
    <t>27.09.2022 14:30:27</t>
  </si>
  <si>
    <t>27.09.2022 14:30:29</t>
  </si>
  <si>
    <t>27.09.2022 14:30:30</t>
  </si>
  <si>
    <t>27.09.2022 14:30:31</t>
  </si>
  <si>
    <t>27.09.2022 14:30:32</t>
  </si>
  <si>
    <t>27.09.2022 14:30:34</t>
  </si>
  <si>
    <t>27.09.2022 14:30:35</t>
  </si>
  <si>
    <t>27.09.2022 14:30:36</t>
  </si>
  <si>
    <t>27.09.2022 14:30:37</t>
  </si>
  <si>
    <t>27.09.2022 14:31:07</t>
  </si>
  <si>
    <t>27.09.2022 14:31:09</t>
  </si>
  <si>
    <t>27.09.2022 14:31:10</t>
  </si>
  <si>
    <t>27.09.2022 14:31:11</t>
  </si>
  <si>
    <t>27.09.2022 14:31:12</t>
  </si>
  <si>
    <t>27.09.2022 14:31:17</t>
  </si>
  <si>
    <t>27.09.2022 14:31:18</t>
  </si>
  <si>
    <t>27.09.2022 14:31:19</t>
  </si>
  <si>
    <t>27.09.2022 14:31:20</t>
  </si>
  <si>
    <t>27.09.2022 14:31:22</t>
  </si>
  <si>
    <t>27.09.2022 14:31:23</t>
  </si>
  <si>
    <t>27.09.2022 14:31:26</t>
  </si>
  <si>
    <t>27.09.2022 14:31:30</t>
  </si>
  <si>
    <t>27.09.2022 14:31:32</t>
  </si>
  <si>
    <t>27.09.2022 14:31:33</t>
  </si>
  <si>
    <t>27.09.2022 14:31:34</t>
  </si>
  <si>
    <t>27.09.2022 14:31:35</t>
  </si>
  <si>
    <t>27.09.2022 14:31:41</t>
  </si>
  <si>
    <t>27.09.2022 14:31:43</t>
  </si>
  <si>
    <t>27.09.2022 14:31:44</t>
  </si>
  <si>
    <t>27.09.2022 14:31:45</t>
  </si>
  <si>
    <t>27.09.2022 14:31:46</t>
  </si>
  <si>
    <t>27.09.2022 14:31:48</t>
  </si>
  <si>
    <t>27.09.2022 14:31:49</t>
  </si>
  <si>
    <t>27.09.2022 14:31:50</t>
  </si>
  <si>
    <t>27.09.2022 14:31:53</t>
  </si>
  <si>
    <t>27.09.2022 14:31:57</t>
  </si>
  <si>
    <t>27.09.2022 14:31:59</t>
  </si>
  <si>
    <t>27.09.2022 14:32:08</t>
  </si>
  <si>
    <t>27.09.2022 14:32:09</t>
  </si>
  <si>
    <t>27.09.2022 14:32:10</t>
  </si>
  <si>
    <t>27.09.2022 14:32:12</t>
  </si>
  <si>
    <t>27.09.2022 14:32:25</t>
  </si>
  <si>
    <t>27.09.2022 14:32:28</t>
  </si>
  <si>
    <t>27.09.2022 14:32:29</t>
  </si>
  <si>
    <t>27.09.2022 14:32:32</t>
  </si>
  <si>
    <t>27.09.2022 14:32:34</t>
  </si>
  <si>
    <t>27.09.2022 14:32:37</t>
  </si>
  <si>
    <t>27.09.2022 14:32:40</t>
  </si>
  <si>
    <t>27.09.2022 14:32:43</t>
  </si>
  <si>
    <t>27.09.2022 14:32:55</t>
  </si>
  <si>
    <t>27.09.2022 14:32:56</t>
  </si>
  <si>
    <t>27.09.2022 14:33:01</t>
  </si>
  <si>
    <t>27.09.2022 14:33:02</t>
  </si>
  <si>
    <t>27.09.2022 14:33:04</t>
  </si>
  <si>
    <t>27.09.2022 14:33:05</t>
  </si>
  <si>
    <t>27.09.2022 14:33:07</t>
  </si>
  <si>
    <t>27.09.2022 14:33:28</t>
  </si>
  <si>
    <t>27.09.2022 14:33:31</t>
  </si>
  <si>
    <t>27.09.2022 14:33:32</t>
  </si>
  <si>
    <t>27.09.2022 14:33:34</t>
  </si>
  <si>
    <t>27.09.2022 14:33:35</t>
  </si>
  <si>
    <t>27.09.2022 14:33:40</t>
  </si>
  <si>
    <t>27.09.2022 14:33:41</t>
  </si>
  <si>
    <t>27.09.2022 14:33:43</t>
  </si>
  <si>
    <t>27.09.2022 14:33:44</t>
  </si>
  <si>
    <t>27.09.2022 14:33:50</t>
  </si>
  <si>
    <t>27.09.2022 14:33:52</t>
  </si>
  <si>
    <t>27.09.2022 14:33:53</t>
  </si>
  <si>
    <t>27.09.2022 14:33:54</t>
  </si>
  <si>
    <t>27.09.2022 14:33:55</t>
  </si>
  <si>
    <t>27.09.2022 14:33:57</t>
  </si>
  <si>
    <t>27.09.2022 14:33:59</t>
  </si>
  <si>
    <t>27.09.2022 14:34:01</t>
  </si>
  <si>
    <t>27.09.2022 14:34:02</t>
  </si>
  <si>
    <t>27.09.2022 14:34:04</t>
  </si>
  <si>
    <t>27.09.2022 14:34:05</t>
  </si>
  <si>
    <t>27.09.2022 14:34:06</t>
  </si>
  <si>
    <t>27.09.2022 14:34:07</t>
  </si>
  <si>
    <t>27.09.2022 14:34:25</t>
  </si>
  <si>
    <t>27.09.2022 14:34:27</t>
  </si>
  <si>
    <t>27.09.2022 14:34:28</t>
  </si>
  <si>
    <t>27.09.2022 14:34:30</t>
  </si>
  <si>
    <t>27.09.2022 14:34:31</t>
  </si>
  <si>
    <t>27.09.2022 14:34:33</t>
  </si>
  <si>
    <t>27.09.2022 14:34:34</t>
  </si>
  <si>
    <t>27.09.2022 14:34:36</t>
  </si>
  <si>
    <t>27.09.2022 14:34:37</t>
  </si>
  <si>
    <t>27.09.2022 14:34:51</t>
  </si>
  <si>
    <t>27.09.2022 14:34:52</t>
  </si>
  <si>
    <t>27.09.2022 14:34:53</t>
  </si>
  <si>
    <t>27.09.2022 14:34:55</t>
  </si>
  <si>
    <t>27.09.2022 14:34:56</t>
  </si>
  <si>
    <t>27.09.2022 14:34:57</t>
  </si>
  <si>
    <t>27.09.2022 14:34:58</t>
  </si>
  <si>
    <t>27.09.2022 14:35:00</t>
  </si>
  <si>
    <t>27.09.2022 14:35:05</t>
  </si>
  <si>
    <t>27.09.2022 14:35:07</t>
  </si>
  <si>
    <t>27.09.2022 14:35:08</t>
  </si>
  <si>
    <t>27.09.2022 14:35:32</t>
  </si>
  <si>
    <t>27.09.2022 14:35:34</t>
  </si>
  <si>
    <t>27.09.2022 14:35:35</t>
  </si>
  <si>
    <t>27.09.2022 14:35:36</t>
  </si>
  <si>
    <t>27.09.2022 14:35:39</t>
  </si>
  <si>
    <t>27.09.2022 14:35:41</t>
  </si>
  <si>
    <t>27.09.2022 14:35:42</t>
  </si>
  <si>
    <t>27.09.2022 14:35:44</t>
  </si>
  <si>
    <t>27.09.2022 14:35:59</t>
  </si>
  <si>
    <t>27.09.2022 14:36:02</t>
  </si>
  <si>
    <t>27.09.2022 14:36:05</t>
  </si>
  <si>
    <t>27.09.2022 14:36:06</t>
  </si>
  <si>
    <t>27.09.2022 14:36:08</t>
  </si>
  <si>
    <t>27.09.2022 14:36:09</t>
  </si>
  <si>
    <t>27.09.2022 14:37:00</t>
  </si>
  <si>
    <t>27.09.2022 14:37:08</t>
  </si>
  <si>
    <t>27.09.2022 14:37:09</t>
  </si>
  <si>
    <t>27.09.2022 14:37:11</t>
  </si>
  <si>
    <t>27.09.2022 14:37:12</t>
  </si>
  <si>
    <t>27.09.2022 14:37:14</t>
  </si>
  <si>
    <t>27.09.2022 14:37:15</t>
  </si>
  <si>
    <t>27.09.2022 14:37:17</t>
  </si>
  <si>
    <t>27.09.2022 14:37:18</t>
  </si>
  <si>
    <t>27.09.2022 14:37:24</t>
  </si>
  <si>
    <t>27.09.2022 14:37:27</t>
  </si>
  <si>
    <t>27.09.2022 14:37:28</t>
  </si>
  <si>
    <t>27.09.2022 14:37:30</t>
  </si>
  <si>
    <t>27.09.2022 14:37:33</t>
  </si>
  <si>
    <t>27.09.2022 14:37:42</t>
  </si>
  <si>
    <t>27.09.2022 14:37:43</t>
  </si>
  <si>
    <t>27.09.2022 14:37:45</t>
  </si>
  <si>
    <t>27.09.2022 14:37:46</t>
  </si>
  <si>
    <t>27.09.2022 14:37:48</t>
  </si>
  <si>
    <t>27.09.2022 14:37:52</t>
  </si>
  <si>
    <t>27.09.2022 14:37:53</t>
  </si>
  <si>
    <t>27.09.2022 14:38:01</t>
  </si>
  <si>
    <t>27.09.2022 14:38:05</t>
  </si>
  <si>
    <t>27.09.2022 14:38:07</t>
  </si>
  <si>
    <t>27.09.2022 14:38:10</t>
  </si>
  <si>
    <t>27.09.2022 14:38:23</t>
  </si>
  <si>
    <t>27.09.2022 14:38:26</t>
  </si>
  <si>
    <t>27.09.2022 14:38:28</t>
  </si>
  <si>
    <t>27.09.2022 14:38:29</t>
  </si>
  <si>
    <t>27.09.2022 14:38:31</t>
  </si>
  <si>
    <t>27.09.2022 14:38:33</t>
  </si>
  <si>
    <t>27.09.2022 14:38:35</t>
  </si>
  <si>
    <t>27.09.2022 14:38:36</t>
  </si>
  <si>
    <t>27.09.2022 14:38:38</t>
  </si>
  <si>
    <t>27.09.2022 14:39:48</t>
  </si>
  <si>
    <t>27.09.2022 14:39:50</t>
  </si>
  <si>
    <t>27.09.2022 14:39:51</t>
  </si>
  <si>
    <t>27.09.2022 14:39:52</t>
  </si>
  <si>
    <t>27.09.2022 14:39:54</t>
  </si>
  <si>
    <t>27.09.2022 14:39:55</t>
  </si>
  <si>
    <t>27.09.2022 14:40:04</t>
  </si>
  <si>
    <t>27.09.2022 14:40:05</t>
  </si>
  <si>
    <t>27.09.2022 14:40:06</t>
  </si>
  <si>
    <t>27.09.2022 14:40:08</t>
  </si>
  <si>
    <t>27.09.2022 14:40:11</t>
  </si>
  <si>
    <t>27.09.2022 14:40:12</t>
  </si>
  <si>
    <t>27.09.2022 14:40:14</t>
  </si>
  <si>
    <t>27.09.2022 14:40:18</t>
  </si>
  <si>
    <t>27.09.2022 14:40:21</t>
  </si>
  <si>
    <t>27.09.2022 14:40:23</t>
  </si>
  <si>
    <t>27.09.2022 14:40:24</t>
  </si>
  <si>
    <t>27.09.2022 14:40:27</t>
  </si>
  <si>
    <t>27.09.2022 14:40:29</t>
  </si>
  <si>
    <t>27.09.2022 14:40:32</t>
  </si>
  <si>
    <t>27.09.2022 14:40:33</t>
  </si>
  <si>
    <t>27.09.2022 14:40:34</t>
  </si>
  <si>
    <t>27.09.2022 14:40:35</t>
  </si>
  <si>
    <t>27.09.2022 14:40:37</t>
  </si>
  <si>
    <t>27.09.2022 14:40:59</t>
  </si>
  <si>
    <t>27.09.2022 14:41:00</t>
  </si>
  <si>
    <t>27.09.2022 14:41:02</t>
  </si>
  <si>
    <t>27.09.2022 14:41:05</t>
  </si>
  <si>
    <t>27.09.2022 14:42:12</t>
  </si>
  <si>
    <t>27.09.2022 14:42:15</t>
  </si>
  <si>
    <t>27.09.2022 14:42:17</t>
  </si>
  <si>
    <t>27.09.2022 14:42:18</t>
  </si>
  <si>
    <t>27.09.2022 14:42:20</t>
  </si>
  <si>
    <t>27.09.2022 14:42:23</t>
  </si>
  <si>
    <t>27.09.2022 14:42:38</t>
  </si>
  <si>
    <t>27.09.2022 14:42:44</t>
  </si>
  <si>
    <t>27.09.2022 14:42:45</t>
  </si>
  <si>
    <t>27.09.2022 14:42:46</t>
  </si>
  <si>
    <t>27.09.2022 14:42:48</t>
  </si>
  <si>
    <t>27.09.2022 14:42:49</t>
  </si>
  <si>
    <t>27.09.2022 14:42:53</t>
  </si>
  <si>
    <t>27.09.2022 14:42:55</t>
  </si>
  <si>
    <t>27.09.2022 14:44:03</t>
  </si>
  <si>
    <t>27.09.2022 14:44:05</t>
  </si>
  <si>
    <t>27.09.2022 14:44:06</t>
  </si>
  <si>
    <t>27.09.2022 14:44:07</t>
  </si>
  <si>
    <t>27.09.2022 14:44:12</t>
  </si>
  <si>
    <t>27.09.2022 14:44:13</t>
  </si>
  <si>
    <t>27.09.2022 14:44:15</t>
  </si>
  <si>
    <t>27.09.2022 14:44:39</t>
  </si>
  <si>
    <t>27.09.2022 14:44:42</t>
  </si>
  <si>
    <t>27.09.2022 14:44:43</t>
  </si>
  <si>
    <t>27.09.2022 14:44:45</t>
  </si>
  <si>
    <t>27.09.2022 14:44:51</t>
  </si>
  <si>
    <t>27.09.2022 14:44:52</t>
  </si>
  <si>
    <t>27.09.2022 14:44:54</t>
  </si>
  <si>
    <t>27.09.2022 14:44:55</t>
  </si>
  <si>
    <t>27.09.2022 14:44:57</t>
  </si>
  <si>
    <t>27.09.2022 14:44:58</t>
  </si>
  <si>
    <t>27.09.2022 14:45:01</t>
  </si>
  <si>
    <t>27.09.2022 14:45:12</t>
  </si>
  <si>
    <t>27.09.2022 14:45:13</t>
  </si>
  <si>
    <t>27.09.2022 14:45:14</t>
  </si>
  <si>
    <t>27.09.2022 14:45:16</t>
  </si>
  <si>
    <t>27.09.2022 14:45:20</t>
  </si>
  <si>
    <t>27.09.2022 14:45:21</t>
  </si>
  <si>
    <t>27.09.2022 14:45:23</t>
  </si>
  <si>
    <t>27.09.2022 14:45:24</t>
  </si>
  <si>
    <t>27.09.2022 14:45:45</t>
  </si>
  <si>
    <t>27.09.2022 14:45:47</t>
  </si>
  <si>
    <t>27.09.2022 14:45:48</t>
  </si>
  <si>
    <t>27.09.2022 14:45:49</t>
  </si>
  <si>
    <t>27.09.2022 14:45:50</t>
  </si>
  <si>
    <t>27.09.2022 14:45:52</t>
  </si>
  <si>
    <t>27.09.2022 14:45:53</t>
  </si>
  <si>
    <t>27.09.2022 14:45:54</t>
  </si>
  <si>
    <t>27.09.2022 14:45:58</t>
  </si>
  <si>
    <t>27.09.2022 14:46:03</t>
  </si>
  <si>
    <t>27.09.2022 14:46:04</t>
  </si>
  <si>
    <t>27.09.2022 14:46:05</t>
  </si>
  <si>
    <t>27.09.2022 14:46:07</t>
  </si>
  <si>
    <t>27.09.2022 14:46:08</t>
  </si>
  <si>
    <t>27.09.2022 14:46:09</t>
  </si>
  <si>
    <t>27.09.2022 14:46:10</t>
  </si>
  <si>
    <t>27.09.2022 14:46:15</t>
  </si>
  <si>
    <t>27.09.2022 14:46:24</t>
  </si>
  <si>
    <t>27.09.2022 14:46:25</t>
  </si>
  <si>
    <t>27.09.2022 14:46:28</t>
  </si>
  <si>
    <t>27.09.2022 14:46:30</t>
  </si>
  <si>
    <t>27.09.2022 14:46:31</t>
  </si>
  <si>
    <t>27.09.2022 14:46:33</t>
  </si>
  <si>
    <t>27.09.2022 14:46:34</t>
  </si>
  <si>
    <t>27.09.2022 14:46:36</t>
  </si>
  <si>
    <t>27.09.2022 14:46:47</t>
  </si>
  <si>
    <t>27.09.2022 14:46:52</t>
  </si>
  <si>
    <t>27.09.2022 14:46:58</t>
  </si>
  <si>
    <t>27.09.2022 14:46:59</t>
  </si>
  <si>
    <t>27.09.2022 14:47:02</t>
  </si>
  <si>
    <t>27.09.2022 14:47:40</t>
  </si>
  <si>
    <t>27.09.2022 14:47:41</t>
  </si>
  <si>
    <t>27.09.2022 14:47:43</t>
  </si>
  <si>
    <t>27.09.2022 14:47:44</t>
  </si>
  <si>
    <t>27.09.2022 14:47:46</t>
  </si>
  <si>
    <t>27.09.2022 14:47:47</t>
  </si>
  <si>
    <t>27.09.2022 14:47:49</t>
  </si>
  <si>
    <t>27.09.2022 14:47:50</t>
  </si>
  <si>
    <t>27.09.2022 14:47:52</t>
  </si>
  <si>
    <t>27.09.2022 14:47:53</t>
  </si>
  <si>
    <t>27.09.2022 14:47:55</t>
  </si>
  <si>
    <t>27.09.2022 14:48:20</t>
  </si>
  <si>
    <t>27.09.2022 14:48:22</t>
  </si>
  <si>
    <t>27.09.2022 14:48:23</t>
  </si>
  <si>
    <t>27.09.2022 14:48:28</t>
  </si>
  <si>
    <t>27.09.2022 14:48:29</t>
  </si>
  <si>
    <t>27.09.2022 14:48:32</t>
  </si>
  <si>
    <t>27.09.2022 14:48:37</t>
  </si>
  <si>
    <t>27.09.2022 14:48:41</t>
  </si>
  <si>
    <t>27.09.2022 14:48:43</t>
  </si>
  <si>
    <t>27.09.2022 14:48:44</t>
  </si>
  <si>
    <t>27.09.2022 14:48:45</t>
  </si>
  <si>
    <t>27.09.2022 14:48:47</t>
  </si>
  <si>
    <t>27.09.2022 14:48:48</t>
  </si>
  <si>
    <t>27.09.2022 14:48:49</t>
  </si>
  <si>
    <t>27.09.2022 14:49:02</t>
  </si>
  <si>
    <t>27.09.2022 14:49:04</t>
  </si>
  <si>
    <t>27.09.2022 14:49:05</t>
  </si>
  <si>
    <t>27.09.2022 14:49:06</t>
  </si>
  <si>
    <t>27.09.2022 14:49:53</t>
  </si>
  <si>
    <t>27.09.2022 14:49:54</t>
  </si>
  <si>
    <t>27.09.2022 14:49:56</t>
  </si>
  <si>
    <t>27.09.2022 14:49:57</t>
  </si>
  <si>
    <t>27.09.2022 14:49:59</t>
  </si>
  <si>
    <t>27.09.2022 14:50:11</t>
  </si>
  <si>
    <t>27.09.2022 14:50:15</t>
  </si>
  <si>
    <t>27.09.2022 14:50:17</t>
  </si>
  <si>
    <t>27.09.2022 14:50:18</t>
  </si>
  <si>
    <t>27.09.2022 14:51:20</t>
  </si>
  <si>
    <t>27.09.2022 14:51:23</t>
  </si>
  <si>
    <t>27.09.2022 14:51:24</t>
  </si>
  <si>
    <t>27.09.2022 14:51:26</t>
  </si>
  <si>
    <t>27.09.2022 14:51:40</t>
  </si>
  <si>
    <t>27.09.2022 14:51:42</t>
  </si>
  <si>
    <t>27.09.2022 14:51:43</t>
  </si>
  <si>
    <t>27.09.2022 14:51:44</t>
  </si>
  <si>
    <t>27.09.2022 14:51:46</t>
  </si>
  <si>
    <t>27.09.2022 14:51:53</t>
  </si>
  <si>
    <t>27.09.2022 14:51:54</t>
  </si>
  <si>
    <t>27.09.2022 14:51:56</t>
  </si>
  <si>
    <t>27.09.2022 14:51:58</t>
  </si>
  <si>
    <t>27.09.2022 14:52:01</t>
  </si>
  <si>
    <t>27.09.2022 14:52:43</t>
  </si>
  <si>
    <t>27.09.2022 14:52:44</t>
  </si>
  <si>
    <t>27.09.2022 14:52:50</t>
  </si>
  <si>
    <t>27.09.2022 14:52:52</t>
  </si>
  <si>
    <t>27.09.2022 14:52:53</t>
  </si>
  <si>
    <t>27.09.2022 14:53:04</t>
  </si>
  <si>
    <t>27.09.2022 14:53:08</t>
  </si>
  <si>
    <t>27.09.2022 14:53:10</t>
  </si>
  <si>
    <t>27.09.2022 14:53:11</t>
  </si>
  <si>
    <t>27.09.2022 14:53:13</t>
  </si>
  <si>
    <t>27.09.2022 14:53:53</t>
  </si>
  <si>
    <t>27.09.2022 14:53:55</t>
  </si>
  <si>
    <t>27.09.2022 14:53:57</t>
  </si>
  <si>
    <t>27.09.2022 14:54:02</t>
  </si>
  <si>
    <t>27.09.2022 14:54:03</t>
  </si>
  <si>
    <t>27.09.2022 14:54:05</t>
  </si>
  <si>
    <t>27.09.2022 14:54:21</t>
  </si>
  <si>
    <t>27.09.2022 14:54:48</t>
  </si>
  <si>
    <t>27.09.2022 14:54:50</t>
  </si>
  <si>
    <t>27.09.2022 14:54:51</t>
  </si>
  <si>
    <t>27.09.2022 14:54:53</t>
  </si>
  <si>
    <t>27.09.2022 14:54:54</t>
  </si>
  <si>
    <t>27.09.2022 14:54:56</t>
  </si>
  <si>
    <t>27.09.2022 14:54:57</t>
  </si>
  <si>
    <t>27.09.2022 14:54:59</t>
  </si>
  <si>
    <t>27.09.2022 14:55:24</t>
  </si>
  <si>
    <t>27.09.2022 14:55:26</t>
  </si>
  <si>
    <t>27.09.2022 14:55:27</t>
  </si>
  <si>
    <t>27.09.2022 14:55:28</t>
  </si>
  <si>
    <t>27.09.2022 14:55:31</t>
  </si>
  <si>
    <t>27.09.2022 14:55:35</t>
  </si>
  <si>
    <t>27.09.2022 14:56:04</t>
  </si>
  <si>
    <t>27.09.2022 14:56:05</t>
  </si>
  <si>
    <t>27.09.2022 14:56:07</t>
  </si>
  <si>
    <t>27.09.2022 14:56:10</t>
  </si>
  <si>
    <t>27.09.2022 14:56:11</t>
  </si>
  <si>
    <t>27.09.2022 14:56:13</t>
  </si>
  <si>
    <t>27.09.2022 14:56:14</t>
  </si>
  <si>
    <t>27.09.2022 14:56:16</t>
  </si>
  <si>
    <t>27.09.2022 14:56:17</t>
  </si>
  <si>
    <t>27.09.2022 14:56:28</t>
  </si>
  <si>
    <t>27.09.2022 14:56:29</t>
  </si>
  <si>
    <t>27.09.2022 14:56:31</t>
  </si>
  <si>
    <t>27.09.2022 14:56:32</t>
  </si>
  <si>
    <t>27.09.2022 14:56:33</t>
  </si>
  <si>
    <t>27.09.2022 14:56:34</t>
  </si>
  <si>
    <t>27.09.2022 14:57:30</t>
  </si>
  <si>
    <t>27.09.2022 14:57:31</t>
  </si>
  <si>
    <t>27.09.2022 14:57:32</t>
  </si>
  <si>
    <t>27.09.2022 14:57:34</t>
  </si>
  <si>
    <t>27.09.2022 14:57:35</t>
  </si>
  <si>
    <t>27.09.2022 14:57:36</t>
  </si>
  <si>
    <t>27.09.2022 14:57:37</t>
  </si>
  <si>
    <t>27.09.2022 14:58:39</t>
  </si>
  <si>
    <t>27.09.2022 14:58:40</t>
  </si>
  <si>
    <t>27.09.2022 14:58:41</t>
  </si>
  <si>
    <t>27.09.2022 14:58:43</t>
  </si>
  <si>
    <t>27.09.2022 14:58:45</t>
  </si>
  <si>
    <t>27.09.2022 14:58:48</t>
  </si>
  <si>
    <t>27.09.2022 14:58:51</t>
  </si>
  <si>
    <t>27.09.2022 14:58:53</t>
  </si>
  <si>
    <t>27.09.2022 14:58:54</t>
  </si>
  <si>
    <t>27.09.2022 14:58:55</t>
  </si>
  <si>
    <t>27.09.2022 14:58:56</t>
  </si>
  <si>
    <t>27.09.2022 14:58:58</t>
  </si>
  <si>
    <t>27.09.2022 15:00:24</t>
  </si>
  <si>
    <t>27.09.2022 15:00:26</t>
  </si>
  <si>
    <t>27.09.2022 15:00:27</t>
  </si>
  <si>
    <t>27.09.2022 15:00:28</t>
  </si>
  <si>
    <t>27.09.2022 15:02:09</t>
  </si>
  <si>
    <t>27.09.2022 15:02:10</t>
  </si>
  <si>
    <t>27.09.2022 15:02:12</t>
  </si>
  <si>
    <t>27.09.2022 15:02:13</t>
  </si>
  <si>
    <t>27.09.2022 15:02:15</t>
  </si>
  <si>
    <t>27.09.2022 15:02:30</t>
  </si>
  <si>
    <t>27.09.2022 15:02:33</t>
  </si>
  <si>
    <t>27.09.2022 15:02:34</t>
  </si>
  <si>
    <t>27.09.2022 15:02:36</t>
  </si>
  <si>
    <t>27.09.2022 15:02:39</t>
  </si>
  <si>
    <t>27.09.2022 15:03:01</t>
  </si>
  <si>
    <t>27.09.2022 15:03:03</t>
  </si>
  <si>
    <t>27.09.2022 15:03:04</t>
  </si>
  <si>
    <t>27.09.2022 15:03:07</t>
  </si>
  <si>
    <t>27.09.2022 15:03:09</t>
  </si>
  <si>
    <t>27.09.2022 15:03:10</t>
  </si>
  <si>
    <t>27.09.2022 15:03:12</t>
  </si>
  <si>
    <t>27.09.2022 15:03:13</t>
  </si>
  <si>
    <t>27.09.2022 15:04:01</t>
  </si>
  <si>
    <t>27.09.2022 15:04:02</t>
  </si>
  <si>
    <t>27.09.2022 15:04:04</t>
  </si>
  <si>
    <t>27.09.2022 15:04:05</t>
  </si>
  <si>
    <t>27.09.2022 15:04:16</t>
  </si>
  <si>
    <t>27.09.2022 15:04:17</t>
  </si>
  <si>
    <t>27.09.2022 15:04:19</t>
  </si>
  <si>
    <t>27.09.2022 15:04:20</t>
  </si>
  <si>
    <t>27.09.2022 15:04:21</t>
  </si>
  <si>
    <t>27.09.2022 15:04:22</t>
  </si>
  <si>
    <t>27.09.2022 15:04:24</t>
  </si>
  <si>
    <t>27.09.2022 15:04:25</t>
  </si>
  <si>
    <t>27.09.2022 15:04:26</t>
  </si>
  <si>
    <t>27.09.2022 15:04:38</t>
  </si>
  <si>
    <t>27.09.2022 15:04:39</t>
  </si>
  <si>
    <t>27.09.2022 15:04:41</t>
  </si>
  <si>
    <t>27.09.2022 15:04:42</t>
  </si>
  <si>
    <t>27.09.2022 15:04:43</t>
  </si>
  <si>
    <t>27.09.2022 15:04:44</t>
  </si>
  <si>
    <t>27.09.2022 15:04:46</t>
  </si>
  <si>
    <t>27.09.2022 15:04:47</t>
  </si>
  <si>
    <t>27.09.2022 15:04:48</t>
  </si>
  <si>
    <t>27.09.2022 15:05:03</t>
  </si>
  <si>
    <t>27.09.2022 15:05:04</t>
  </si>
  <si>
    <t>27.09.2022 15:05:06</t>
  </si>
  <si>
    <t>27.09.2022 15:05:07</t>
  </si>
  <si>
    <t>27.09.2022 15:05:09</t>
  </si>
  <si>
    <t>27.09.2022 15:05:10</t>
  </si>
  <si>
    <t>27.09.2022 15:05:12</t>
  </si>
  <si>
    <t>27.09.2022 15:05:27</t>
  </si>
  <si>
    <t>27.09.2022 15:05:30</t>
  </si>
  <si>
    <t>27.09.2022 15:05:33</t>
  </si>
  <si>
    <t>27.09.2022 15:05:34</t>
  </si>
  <si>
    <t>27.09.2022 15:05:36</t>
  </si>
  <si>
    <t>27.09.2022 15:05:37</t>
  </si>
  <si>
    <t>27.09.2022 15:05:40</t>
  </si>
  <si>
    <t>27.09.2022 15:05:58</t>
  </si>
  <si>
    <t>27.09.2022 15:06:00</t>
  </si>
  <si>
    <t>27.09.2022 15:06:01</t>
  </si>
  <si>
    <t>27.09.2022 15:06:03</t>
  </si>
  <si>
    <t>27.09.2022 15:06:04</t>
  </si>
  <si>
    <t>27.09.2022 15:06:05</t>
  </si>
  <si>
    <t>27.09.2022 15:06:06</t>
  </si>
  <si>
    <t>27.09.2022 15:06:08</t>
  </si>
  <si>
    <t>27.09.2022 15:06:09</t>
  </si>
  <si>
    <t>27.09.2022 15:06:37</t>
  </si>
  <si>
    <t>27.09.2022 15:06:39</t>
  </si>
  <si>
    <t>27.09.2022 15:06:40</t>
  </si>
  <si>
    <t>27.09.2022 15:06:42</t>
  </si>
  <si>
    <t>27.09.2022 15:06:43</t>
  </si>
  <si>
    <t>27.09.2022 15:06:54</t>
  </si>
  <si>
    <t>27.09.2022 15:06:56</t>
  </si>
  <si>
    <t>27.09.2022 15:06:58</t>
  </si>
  <si>
    <t>27.09.2022 15:06:59</t>
  </si>
  <si>
    <t>27.09.2022 15:07:02</t>
  </si>
  <si>
    <t>27.09.2022 15:07:03</t>
  </si>
  <si>
    <t>27.09.2022 15:07:14</t>
  </si>
  <si>
    <t>27.09.2022 15:07:15</t>
  </si>
  <si>
    <t>27.09.2022 15:07:17</t>
  </si>
  <si>
    <t>27.09.2022 15:07:18</t>
  </si>
  <si>
    <t>27.09.2022 15:07:20</t>
  </si>
  <si>
    <t>27.09.2022 15:07:21</t>
  </si>
  <si>
    <t>27.09.2022 15:07:38</t>
  </si>
  <si>
    <t>27.09.2022 15:07:39</t>
  </si>
  <si>
    <t>27.09.2022 15:07:40</t>
  </si>
  <si>
    <t>27.09.2022 15:07:41</t>
  </si>
  <si>
    <t>27.09.2022 15:07:46</t>
  </si>
  <si>
    <t>27.09.2022 15:08:14</t>
  </si>
  <si>
    <t>27.09.2022 15:08:16</t>
  </si>
  <si>
    <t>27.09.2022 15:08:23</t>
  </si>
  <si>
    <t>27.09.2022 15:08:25</t>
  </si>
  <si>
    <t>27.09.2022 15:08:26</t>
  </si>
  <si>
    <t>27.09.2022 15:08:27</t>
  </si>
  <si>
    <t>27.09.2022 15:09:08</t>
  </si>
  <si>
    <t>27.09.2022 15:09:09</t>
  </si>
  <si>
    <t>27.09.2022 15:09:11</t>
  </si>
  <si>
    <t>27.09.2022 15:09:12</t>
  </si>
  <si>
    <t>27.09.2022 15:09:14</t>
  </si>
  <si>
    <t>27.09.2022 15:09:17</t>
  </si>
  <si>
    <t>27.09.2022 15:09:37</t>
  </si>
  <si>
    <t>27.09.2022 15:09:39</t>
  </si>
  <si>
    <t>27.09.2022 15:09:40</t>
  </si>
  <si>
    <t>27.09.2022 15:09:42</t>
  </si>
  <si>
    <t>27.09.2022 15:09:43</t>
  </si>
  <si>
    <t>27.09.2022 15:09:45</t>
  </si>
  <si>
    <t>27.09.2022 15:09:46</t>
  </si>
  <si>
    <t>27.09.2022 15:09:49</t>
  </si>
  <si>
    <t>27.09.2022 15:09:57</t>
  </si>
  <si>
    <t>27.09.2022 15:09:58</t>
  </si>
  <si>
    <t>27.09.2022 15:10:01</t>
  </si>
  <si>
    <t>27.09.2022 15:10:04</t>
  </si>
  <si>
    <t>27.09.2022 15:10:10</t>
  </si>
  <si>
    <t>27.09.2022 15:10:12</t>
  </si>
  <si>
    <t>27.09.2022 15:10:13</t>
  </si>
  <si>
    <t>27.09.2022 15:10:15</t>
  </si>
  <si>
    <t>27.09.2022 15:10:16</t>
  </si>
  <si>
    <t>27.09.2022 15:10:18</t>
  </si>
  <si>
    <t>27.09.2022 15:10:30</t>
  </si>
  <si>
    <t>27.09.2022 15:10:31</t>
  </si>
  <si>
    <t>27.09.2022 15:10:33</t>
  </si>
  <si>
    <t>27.09.2022 15:10:34</t>
  </si>
  <si>
    <t>27.09.2022 15:10:35</t>
  </si>
  <si>
    <t>27.09.2022 15:10:36</t>
  </si>
  <si>
    <t>27.09.2022 15:10:44</t>
  </si>
  <si>
    <t>27.09.2022 15:10:45</t>
  </si>
  <si>
    <t>27.09.2022 15:10:48</t>
  </si>
  <si>
    <t>27.09.2022 15:11:03</t>
  </si>
  <si>
    <t>27.09.2022 15:11:06</t>
  </si>
  <si>
    <t>27.09.2022 15:11:11</t>
  </si>
  <si>
    <t>27.09.2022 15:11:12</t>
  </si>
  <si>
    <t>27.09.2022 15:11:15</t>
  </si>
  <si>
    <t>27.09.2022 15:11:16</t>
  </si>
  <si>
    <t>27.09.2022 15:11:18</t>
  </si>
  <si>
    <t>27.09.2022 15:11:20</t>
  </si>
  <si>
    <t>27.09.2022 15:11:37</t>
  </si>
  <si>
    <t>27.09.2022 15:11:38</t>
  </si>
  <si>
    <t>27.09.2022 15:11:40</t>
  </si>
  <si>
    <t>27.09.2022 15:11:43</t>
  </si>
  <si>
    <t>27.09.2022 15:11:44</t>
  </si>
  <si>
    <t>27.09.2022 15:11:46</t>
  </si>
  <si>
    <t>27.09.2022 15:11:49</t>
  </si>
  <si>
    <t>27.09.2022 15:11:50</t>
  </si>
  <si>
    <t>27.09.2022 15:11:52</t>
  </si>
  <si>
    <t>27.09.2022 15:12:44</t>
  </si>
  <si>
    <t>27.09.2022 15:12:46</t>
  </si>
  <si>
    <t>27.09.2022 15:12:47</t>
  </si>
  <si>
    <t>27.09.2022 15:12:50</t>
  </si>
  <si>
    <t>27.09.2022 15:12:57</t>
  </si>
  <si>
    <t>27.09.2022 15:12:59</t>
  </si>
  <si>
    <t>27.09.2022 15:13:03</t>
  </si>
  <si>
    <t>27.09.2022 15:13:14</t>
  </si>
  <si>
    <t>27.09.2022 15:13:15</t>
  </si>
  <si>
    <t>27.09.2022 15:13:17</t>
  </si>
  <si>
    <t>27.09.2022 15:13:18</t>
  </si>
  <si>
    <t>27.09.2022 15:13:20</t>
  </si>
  <si>
    <t>27.09.2022 15:13:21</t>
  </si>
  <si>
    <t>27.09.2022 15:13:23</t>
  </si>
  <si>
    <t>27.09.2022 15:13:24</t>
  </si>
  <si>
    <t>27.09.2022 15:13:27</t>
  </si>
  <si>
    <t>27.09.2022 15:13:29</t>
  </si>
  <si>
    <t>27.09.2022 15:13:30</t>
  </si>
  <si>
    <t>27.09.2022 15:13:36</t>
  </si>
  <si>
    <t>27.09.2022 15:13:38</t>
  </si>
  <si>
    <t>27.09.2022 15:13:39</t>
  </si>
  <si>
    <t>27.09.2022 15:13:41</t>
  </si>
  <si>
    <t>27.09.2022 15:13:42</t>
  </si>
  <si>
    <t>27.09.2022 15:13:44</t>
  </si>
  <si>
    <t>27.09.2022 15:13:45</t>
  </si>
  <si>
    <t>27.09.2022 15:13:59</t>
  </si>
  <si>
    <t>27.09.2022 15:14:05</t>
  </si>
  <si>
    <t>27.09.2022 15:14:06</t>
  </si>
  <si>
    <t>27.09.2022 15:14:07</t>
  </si>
  <si>
    <t>27.09.2022 15:14:09</t>
  </si>
  <si>
    <t>27.09.2022 15:14:10</t>
  </si>
  <si>
    <t>27.09.2022 15:14:11</t>
  </si>
  <si>
    <t>27.09.2022 15:14:13</t>
  </si>
  <si>
    <t>27.09.2022 15:14:14</t>
  </si>
  <si>
    <t>27.09.2022 15:14:26</t>
  </si>
  <si>
    <t>27.09.2022 15:14:28</t>
  </si>
  <si>
    <t>27.09.2022 15:14:31</t>
  </si>
  <si>
    <t>27.09.2022 15:14:34</t>
  </si>
  <si>
    <t>27.09.2022 15:14:35</t>
  </si>
  <si>
    <t>27.09.2022 15:14:37</t>
  </si>
  <si>
    <t>27.09.2022 15:14:38</t>
  </si>
  <si>
    <t>27.09.2022 15:14:40</t>
  </si>
  <si>
    <t>27.09.2022 15:14:41</t>
  </si>
  <si>
    <t>27.09.2022 15:14:43</t>
  </si>
  <si>
    <t>27.09.2022 15:15:38</t>
  </si>
  <si>
    <t>27.09.2022 15:15:40</t>
  </si>
  <si>
    <t>27.09.2022 15:15:41</t>
  </si>
  <si>
    <t>27.09.2022 15:15:42</t>
  </si>
  <si>
    <t>27.09.2022 15:15:43</t>
  </si>
  <si>
    <t>27.09.2022 15:15:45</t>
  </si>
  <si>
    <t>27.09.2022 15:16:01</t>
  </si>
  <si>
    <t>27.09.2022 15:16:02</t>
  </si>
  <si>
    <t>27.09.2022 15:16:05</t>
  </si>
  <si>
    <t>27.09.2022 15:16:07</t>
  </si>
  <si>
    <t>27.09.2022 15:16:08</t>
  </si>
  <si>
    <t>27.09.2022 15:16:29</t>
  </si>
  <si>
    <t>27.09.2022 15:16:31</t>
  </si>
  <si>
    <t>27.09.2022 15:16:32</t>
  </si>
  <si>
    <t>27.09.2022 15:16:33</t>
  </si>
  <si>
    <t>27.09.2022 15:16:35</t>
  </si>
  <si>
    <t>27.09.2022 15:16:36</t>
  </si>
  <si>
    <t>27.09.2022 15:16:37</t>
  </si>
  <si>
    <t>27.09.2022 15:16:38</t>
  </si>
  <si>
    <t>27.09.2022 15:16:40</t>
  </si>
  <si>
    <t>27.09.2022 15:16:41</t>
  </si>
  <si>
    <t>27.09.2022 15:16:42</t>
  </si>
  <si>
    <t>27.09.2022 15:16:43</t>
  </si>
  <si>
    <t>27.09.2022 15:16:45</t>
  </si>
  <si>
    <t>27.09.2022 15:16:46</t>
  </si>
  <si>
    <t>27.09.2022 15:17:10</t>
  </si>
  <si>
    <t>27.09.2022 15:17:11</t>
  </si>
  <si>
    <t>27.09.2022 15:17:14</t>
  </si>
  <si>
    <t>27.09.2022 15:17:16</t>
  </si>
  <si>
    <t>27.09.2022 15:17:17</t>
  </si>
  <si>
    <t>27.09.2022 15:17:18</t>
  </si>
  <si>
    <t>27.09.2022 15:17:20</t>
  </si>
  <si>
    <t>27.09.2022 15:17:21</t>
  </si>
  <si>
    <t>27.09.2022 15:17:22</t>
  </si>
  <si>
    <t>27.09.2022 15:17:23</t>
  </si>
  <si>
    <t>27.09.2022 15:17:25</t>
  </si>
  <si>
    <t>27.09.2022 15:17:26</t>
  </si>
  <si>
    <t>27.09.2022 15:17:36</t>
  </si>
  <si>
    <t>27.09.2022 15:17:38</t>
  </si>
  <si>
    <t>27.09.2022 15:17:39</t>
  </si>
  <si>
    <t>27.09.2022 15:17:42</t>
  </si>
  <si>
    <t>27.09.2022 15:17:44</t>
  </si>
  <si>
    <t>27.09.2022 15:17:47</t>
  </si>
  <si>
    <t>27.09.2022 15:17:48</t>
  </si>
  <si>
    <t>27.09.2022 15:17:50</t>
  </si>
  <si>
    <t>27.09.2022 15:17:51</t>
  </si>
  <si>
    <t>27.09.2022 15:18:13</t>
  </si>
  <si>
    <t>27.09.2022 15:18:15</t>
  </si>
  <si>
    <t>27.09.2022 15:18:16</t>
  </si>
  <si>
    <t>27.09.2022 15:18:18</t>
  </si>
  <si>
    <t>27.09.2022 15:18:19</t>
  </si>
  <si>
    <t>27.09.2022 15:18:21</t>
  </si>
  <si>
    <t>27.09.2022 15:18:22</t>
  </si>
  <si>
    <t>27.09.2022 15:19:01</t>
  </si>
  <si>
    <t>27.09.2022 15:19:02</t>
  </si>
  <si>
    <t>27.09.2022 15:19:04</t>
  </si>
  <si>
    <t>27.09.2022 15:19:57</t>
  </si>
  <si>
    <t>27.09.2022 15:19:59</t>
  </si>
  <si>
    <t>27.09.2022 15:20:00</t>
  </si>
  <si>
    <t>27.09.2022 15:20:02</t>
  </si>
  <si>
    <t>27.09.2022 15:20:03</t>
  </si>
  <si>
    <t>27.09.2022 15:20:05</t>
  </si>
  <si>
    <t>27.09.2022 15:20:06</t>
  </si>
  <si>
    <t>27.09.2022 15:20:08</t>
  </si>
  <si>
    <t>27.09.2022 15:20:12</t>
  </si>
  <si>
    <t>27.09.2022 15:20:14</t>
  </si>
  <si>
    <t>27.09.2022 15:20:15</t>
  </si>
  <si>
    <t>27.09.2022 15:20:17</t>
  </si>
  <si>
    <t>27.09.2022 15:20:44</t>
  </si>
  <si>
    <t>27.09.2022 15:20:45</t>
  </si>
  <si>
    <t>27.09.2022 15:20:47</t>
  </si>
  <si>
    <t>27.09.2022 15:20:48</t>
  </si>
  <si>
    <t>27.09.2022 15:20:49</t>
  </si>
  <si>
    <t>27.09.2022 15:20:50</t>
  </si>
  <si>
    <t>27.09.2022 15:20:52</t>
  </si>
  <si>
    <t>27.09.2022 15:20:53</t>
  </si>
  <si>
    <t>27.09.2022 15:20:54</t>
  </si>
  <si>
    <t>27.09.2022 15:20:55</t>
  </si>
  <si>
    <t>27.09.2022 15:21:21</t>
  </si>
  <si>
    <t>27.09.2022 15:21:22</t>
  </si>
  <si>
    <t>27.09.2022 15:21:23</t>
  </si>
  <si>
    <t>27.09.2022 15:21:25</t>
  </si>
  <si>
    <t>27.09.2022 15:21:26</t>
  </si>
  <si>
    <t>27.09.2022 15:21:27</t>
  </si>
  <si>
    <t>27.09.2022 15:21:28</t>
  </si>
  <si>
    <t>27.09.2022 15:21:30</t>
  </si>
  <si>
    <t>27.09.2022 15:21:34</t>
  </si>
  <si>
    <t>27.09.2022 15:21:35</t>
  </si>
  <si>
    <t>27.09.2022 15:21:36</t>
  </si>
  <si>
    <t>27.09.2022 15:21:38</t>
  </si>
  <si>
    <t>27.09.2022 15:21:39</t>
  </si>
  <si>
    <t>27.09.2022 15:21:40</t>
  </si>
  <si>
    <t>27.09.2022 15:21:43</t>
  </si>
  <si>
    <t>27.09.2022 15:21:47</t>
  </si>
  <si>
    <t>27.09.2022 15:21:53</t>
  </si>
  <si>
    <t>27.09.2022 15:21:55</t>
  </si>
  <si>
    <t>27.09.2022 15:21:56</t>
  </si>
  <si>
    <t>27.09.2022 15:21:58</t>
  </si>
  <si>
    <t>27.09.2022 15:21:59</t>
  </si>
  <si>
    <t>27.09.2022 15:22:32</t>
  </si>
  <si>
    <t>27.09.2022 15:22:35</t>
  </si>
  <si>
    <t>27.09.2022 15:22:36</t>
  </si>
  <si>
    <t>27.09.2022 15:22:38</t>
  </si>
  <si>
    <t>27.09.2022 15:23:02</t>
  </si>
  <si>
    <t>27.09.2022 15:23:03</t>
  </si>
  <si>
    <t>27.09.2022 15:23:05</t>
  </si>
  <si>
    <t>27.09.2022 15:23:06</t>
  </si>
  <si>
    <t>27.09.2022 15:23:08</t>
  </si>
  <si>
    <t>27.09.2022 15:23:09</t>
  </si>
  <si>
    <t>27.09.2022 15:23:56</t>
  </si>
  <si>
    <t>27.09.2022 15:23:57</t>
  </si>
  <si>
    <t>27.09.2022 15:23:59</t>
  </si>
  <si>
    <t>27.09.2022 15:24:00</t>
  </si>
  <si>
    <t>27.09.2022 15:24:04</t>
  </si>
  <si>
    <t>27.09.2022 15:24:12</t>
  </si>
  <si>
    <t>27.09.2022 15:24:13</t>
  </si>
  <si>
    <t>27.09.2022 15:24:14</t>
  </si>
  <si>
    <t>27.09.2022 15:24:17</t>
  </si>
  <si>
    <t>27.09.2022 15:26:29</t>
  </si>
  <si>
    <t>27.09.2022 15:26:32</t>
  </si>
  <si>
    <t>27.09.2022 15:26:33</t>
  </si>
  <si>
    <t>27.09.2022 15:26:35</t>
  </si>
  <si>
    <t>27.09.2022 15:26:36</t>
  </si>
  <si>
    <t>27.09.2022 15:26:38</t>
  </si>
  <si>
    <t>27.09.2022 15:26:39</t>
  </si>
  <si>
    <t>27.09.2022 15:26:41</t>
  </si>
  <si>
    <t>27.09.2022 15:27:53</t>
  </si>
  <si>
    <t>27.09.2022 15:27:54</t>
  </si>
  <si>
    <t>27.09.2022 15:28:44</t>
  </si>
  <si>
    <t>27.09.2022 15:28:45</t>
  </si>
  <si>
    <t>27.09.2022 15:28:46</t>
  </si>
  <si>
    <t>27.09.2022 15:28:48</t>
  </si>
  <si>
    <t>27.09.2022 15:29:35</t>
  </si>
  <si>
    <t>27.09.2022 15:29:37</t>
  </si>
  <si>
    <t>27.09.2022 15:29:38</t>
  </si>
  <si>
    <t>27.09.2022 15:29:40</t>
  </si>
  <si>
    <t>27.09.2022 15:29:52</t>
  </si>
  <si>
    <t>27.09.2022 15:29:53</t>
  </si>
  <si>
    <t>27.09.2022 15:29:56</t>
  </si>
  <si>
    <t>27.09.2022 15:31:10</t>
  </si>
  <si>
    <t>27.09.2022 15:31:11</t>
  </si>
  <si>
    <t>27.09.2022 15:31:13</t>
  </si>
  <si>
    <t>27.09.2022 15:31:14</t>
  </si>
  <si>
    <t>27.09.2022 15:31:15</t>
  </si>
  <si>
    <t>27.09.2022 15:31:33</t>
  </si>
  <si>
    <t>27.09.2022 15:31:34</t>
  </si>
  <si>
    <t>27.09.2022 15:31:36</t>
  </si>
  <si>
    <t>27.09.2022 15:31:37</t>
  </si>
  <si>
    <t>27.09.2022 15:31:38</t>
  </si>
  <si>
    <t>27.09.2022 15:31:41</t>
  </si>
  <si>
    <t>27.09.2022 15:31:56</t>
  </si>
  <si>
    <t>27.09.2022 15:31:57</t>
  </si>
  <si>
    <t>27.09.2022 15:31:59</t>
  </si>
  <si>
    <t>27.09.2022 15:32:15</t>
  </si>
  <si>
    <t>27.09.2022 15:32:18</t>
  </si>
  <si>
    <t>27.09.2022 15:32:19</t>
  </si>
  <si>
    <t>27.09.2022 15:32:21</t>
  </si>
  <si>
    <t>27.09.2022 15:32:36</t>
  </si>
  <si>
    <t>27.09.2022 15:32:37</t>
  </si>
  <si>
    <t>27.09.2022 15:32:39</t>
  </si>
  <si>
    <t>27.09.2022 15:32:58</t>
  </si>
  <si>
    <t>27.09.2022 15:33:01</t>
  </si>
  <si>
    <t>27.09.2022 15:33:02</t>
  </si>
  <si>
    <t>27.09.2022 15:33:04</t>
  </si>
  <si>
    <t>27.09.2022 15:33:05</t>
  </si>
  <si>
    <t>27.09.2022 15:33:17</t>
  </si>
  <si>
    <t>27.09.2022 15:33:19</t>
  </si>
  <si>
    <t>27.09.2022 15:33:20</t>
  </si>
  <si>
    <t>27.09.2022 15:33:21</t>
  </si>
  <si>
    <t>27.09.2022 15:33:22</t>
  </si>
  <si>
    <t>27.09.2022 15:33:28</t>
  </si>
  <si>
    <t>27.09.2022 15:33:30</t>
  </si>
  <si>
    <t>27.09.2022 15:33:31</t>
  </si>
  <si>
    <t>27.09.2022 15:33:32</t>
  </si>
  <si>
    <t>27.09.2022 15:33:33</t>
  </si>
  <si>
    <t>27.09.2022 15:33:36</t>
  </si>
  <si>
    <t>27.09.2022 15:33:38</t>
  </si>
  <si>
    <t>27.09.2022 15:33:39</t>
  </si>
  <si>
    <t>27.09.2022 15:33:40</t>
  </si>
  <si>
    <t>27.09.2022 15:33:41</t>
  </si>
  <si>
    <t>27.09.2022 15:33:43</t>
  </si>
  <si>
    <t>27.09.2022 15:33:53</t>
  </si>
  <si>
    <t>27.09.2022 15:33:54</t>
  </si>
  <si>
    <t>27.09.2022 15:33:56</t>
  </si>
  <si>
    <t>27.09.2022 15:34:32</t>
  </si>
  <si>
    <t>27.09.2022 15:34:33</t>
  </si>
  <si>
    <t>27.09.2022 15:34:35</t>
  </si>
  <si>
    <t>27.09.2022 15:34:36</t>
  </si>
  <si>
    <t>27.09.2022 15:34:37</t>
  </si>
  <si>
    <t>27.09.2022 15:34:41</t>
  </si>
  <si>
    <t>27.09.2022 15:34:43</t>
  </si>
  <si>
    <t>27.09.2022 15:34:44</t>
  </si>
  <si>
    <t>27.09.2022 15:34:53</t>
  </si>
  <si>
    <t>27.09.2022 15:34:56</t>
  </si>
  <si>
    <t>27.09.2022 15:35:04</t>
  </si>
  <si>
    <t>27.09.2022 15:35:07</t>
  </si>
  <si>
    <t>27.09.2022 15:35:08</t>
  </si>
  <si>
    <t>27.09.2022 15:35:10</t>
  </si>
  <si>
    <t>27.09.2022 15:35:11</t>
  </si>
  <si>
    <t>27.09.2022 15:35:13</t>
  </si>
  <si>
    <t>27.09.2022 15:35:14</t>
  </si>
  <si>
    <t>27.09.2022 15:35:16</t>
  </si>
  <si>
    <t>27.09.2022 15:35:17</t>
  </si>
  <si>
    <t>27.09.2022 15:35:19</t>
  </si>
  <si>
    <t>27.09.2022 15:35:20</t>
  </si>
  <si>
    <t>27.09.2022 15:35:31</t>
  </si>
  <si>
    <t>27.09.2022 15:35:32</t>
  </si>
  <si>
    <t>27.09.2022 15:35:34</t>
  </si>
  <si>
    <t>27.09.2022 15:35:35</t>
  </si>
  <si>
    <t>27.09.2022 15:35:36</t>
  </si>
  <si>
    <t>27.09.2022 15:35:37</t>
  </si>
  <si>
    <t>27.09.2022 15:35:42</t>
  </si>
  <si>
    <t>27.09.2022 15:36:04</t>
  </si>
  <si>
    <t>27.09.2022 15:36:07</t>
  </si>
  <si>
    <t>27.09.2022 15:36:08</t>
  </si>
  <si>
    <t>27.09.2022 15:36:10</t>
  </si>
  <si>
    <t>27.09.2022 15:36:11</t>
  </si>
  <si>
    <t>27.09.2022 15:36:35</t>
  </si>
  <si>
    <t>27.09.2022 15:36:37</t>
  </si>
  <si>
    <t>27.09.2022 15:36:38</t>
  </si>
  <si>
    <t>27.09.2022 15:36:39</t>
  </si>
  <si>
    <t>27.09.2022 15:36:40</t>
  </si>
  <si>
    <t>27.09.2022 15:36:42</t>
  </si>
  <si>
    <t>27.09.2022 15:36:43</t>
  </si>
  <si>
    <t>27.09.2022 15:36:44</t>
  </si>
  <si>
    <t>27.09.2022 15:36:45</t>
  </si>
  <si>
    <t>27.09.2022 15:36:59</t>
  </si>
  <si>
    <t>27.09.2022 15:37:00</t>
  </si>
  <si>
    <t>27.09.2022 15:37:01</t>
  </si>
  <si>
    <t>27.09.2022 15:37:13</t>
  </si>
  <si>
    <t>27.09.2022 15:37:15</t>
  </si>
  <si>
    <t>27.09.2022 15:37:16</t>
  </si>
  <si>
    <t>27.09.2022 15:37:17</t>
  </si>
  <si>
    <t>27.09.2022 15:37:19</t>
  </si>
  <si>
    <t>27.09.2022 15:37:20</t>
  </si>
  <si>
    <t>27.09.2022 15:37:23</t>
  </si>
  <si>
    <t>27.09.2022 15:37:24</t>
  </si>
  <si>
    <t>27.09.2022 15:37:25</t>
  </si>
  <si>
    <t>27.09.2022 15:37:27</t>
  </si>
  <si>
    <t>27.09.2022 15:37:28</t>
  </si>
  <si>
    <t>27.09.2022 15:37:29</t>
  </si>
  <si>
    <t>27.09.2022 15:37:33</t>
  </si>
  <si>
    <t>27.09.2022 15:37:35</t>
  </si>
  <si>
    <t>27.09.2022 15:37:36</t>
  </si>
  <si>
    <t>27.09.2022 15:39:02</t>
  </si>
  <si>
    <t>27.09.2022 15:39:03</t>
  </si>
  <si>
    <t>27.09.2022 15:39:04</t>
  </si>
  <si>
    <t>27.09.2022 15:39:06</t>
  </si>
  <si>
    <t>27.09.2022 15:39:07</t>
  </si>
  <si>
    <t>27.09.2022 15:39:08</t>
  </si>
  <si>
    <t>27.09.2022 15:39:09</t>
  </si>
  <si>
    <t>27.09.2022 15:39:29</t>
  </si>
  <si>
    <t>27.09.2022 15:39:30</t>
  </si>
  <si>
    <t>27.09.2022 15:39:32</t>
  </si>
  <si>
    <t>27.09.2022 15:39:33</t>
  </si>
  <si>
    <t>27.09.2022 15:39:35</t>
  </si>
  <si>
    <t>27.09.2022 15:41:53</t>
  </si>
  <si>
    <t>27.09.2022 15:41:54</t>
  </si>
  <si>
    <t>27.09.2022 15:41:55</t>
  </si>
  <si>
    <t>27.09.2022 15:41:57</t>
  </si>
  <si>
    <t>27.09.2022 15:42:08</t>
  </si>
  <si>
    <t>27.09.2022 15:42:20</t>
  </si>
  <si>
    <t>27.09.2022 15:42:25</t>
  </si>
  <si>
    <t>27.09.2022 15:42:26</t>
  </si>
  <si>
    <t>27.09.2022 15:42:28</t>
  </si>
  <si>
    <t>27.09.2022 15:42:29</t>
  </si>
  <si>
    <t>27.09.2022 15:42:31</t>
  </si>
  <si>
    <t>27.09.2022 15:42:32</t>
  </si>
  <si>
    <t>27.09.2022 15:42:34</t>
  </si>
  <si>
    <t>27.09.2022 15:43:01</t>
  </si>
  <si>
    <t>27.09.2022 15:43:02</t>
  </si>
  <si>
    <t>27.09.2022 15:43:03</t>
  </si>
  <si>
    <t>27.09.2022 15:43:05</t>
  </si>
  <si>
    <t>27.09.2022 15:43:06</t>
  </si>
  <si>
    <t>27.09.2022 15:43:07</t>
  </si>
  <si>
    <t>27.09.2022 15:43:08</t>
  </si>
  <si>
    <t>27.09.2022 15:43:10</t>
  </si>
  <si>
    <t>27.09.2022 15:43:17</t>
  </si>
  <si>
    <t>27.09.2022 15:43:19</t>
  </si>
  <si>
    <t>27.09.2022 15:43:20</t>
  </si>
  <si>
    <t>27.09.2022 15:43:21</t>
  </si>
  <si>
    <t>27.09.2022 15:43:22</t>
  </si>
  <si>
    <t>27.09.2022 15:43:24</t>
  </si>
  <si>
    <t>27.09.2022 15:43:25</t>
  </si>
  <si>
    <t>27.09.2022 15:44:19</t>
  </si>
  <si>
    <t>27.09.2022 15:44:20</t>
  </si>
  <si>
    <t>27.09.2022 15:44:23</t>
  </si>
  <si>
    <t>27.09.2022 15:44:25</t>
  </si>
  <si>
    <t>27.09.2022 15:44:26</t>
  </si>
  <si>
    <t>27.09.2022 15:44:28</t>
  </si>
  <si>
    <t>27.09.2022 15:44:29</t>
  </si>
  <si>
    <t>27.09.2022 15:44:31</t>
  </si>
  <si>
    <t>27.09.2022 15:44:32</t>
  </si>
  <si>
    <t>27.09.2022 15:44:35</t>
  </si>
  <si>
    <t>27.09.2022 15:44:38</t>
  </si>
  <si>
    <t>27.09.2022 15:44:40</t>
  </si>
  <si>
    <t>27.09.2022 15:44:41</t>
  </si>
  <si>
    <t>27.09.2022 15:45:04</t>
  </si>
  <si>
    <t>27.09.2022 15:45:07</t>
  </si>
  <si>
    <t>27.09.2022 15:45:10</t>
  </si>
  <si>
    <t>27.09.2022 15:45:14</t>
  </si>
  <si>
    <t>27.09.2022 15:45:16</t>
  </si>
  <si>
    <t>27.09.2022 15:45:17</t>
  </si>
  <si>
    <t>27.09.2022 15:45:18</t>
  </si>
  <si>
    <t>27.09.2022 15:45:21</t>
  </si>
  <si>
    <t>27.09.2022 15:45:22</t>
  </si>
  <si>
    <t>27.09.2022 15:45:24</t>
  </si>
  <si>
    <t>27.09.2022 15:45:25</t>
  </si>
  <si>
    <t>27.09.2022 15:45:29</t>
  </si>
  <si>
    <t>27.09.2022 15:45:31</t>
  </si>
  <si>
    <t>27.09.2022 15:45:32</t>
  </si>
  <si>
    <t>27.09.2022 15:45:33</t>
  </si>
  <si>
    <t>27.09.2022 15:45:36</t>
  </si>
  <si>
    <t>27.09.2022 15:45:37</t>
  </si>
  <si>
    <t>27.09.2022 15:45:38</t>
  </si>
  <si>
    <t>27.09.2022 15:45:40</t>
  </si>
  <si>
    <t>27.09.2022 15:45:41</t>
  </si>
  <si>
    <t>27.09.2022 15:45:42</t>
  </si>
  <si>
    <t>27.09.2022 15:45:43</t>
  </si>
  <si>
    <t>27.09.2022 15:45:48</t>
  </si>
  <si>
    <t>27.09.2022 15:45:58</t>
  </si>
  <si>
    <t>27.09.2022 15:45:59</t>
  </si>
  <si>
    <t>27.09.2022 15:46:01</t>
  </si>
  <si>
    <t>27.09.2022 15:46:02</t>
  </si>
  <si>
    <t>27.09.2022 15:46:03</t>
  </si>
  <si>
    <t>27.09.2022 15:46:05</t>
  </si>
  <si>
    <t>27.09.2022 15:46:07</t>
  </si>
  <si>
    <t>27.09.2022 15:46:51</t>
  </si>
  <si>
    <t>27.09.2022 15:46:52</t>
  </si>
  <si>
    <t>27.09.2022 15:46:54</t>
  </si>
  <si>
    <t>27.09.2022 15:46:55</t>
  </si>
  <si>
    <t>27.09.2022 15:46:56</t>
  </si>
  <si>
    <t>27.09.2022 15:47:18</t>
  </si>
  <si>
    <t>27.09.2022 15:47:20</t>
  </si>
  <si>
    <t>27.09.2022 15:47:21</t>
  </si>
  <si>
    <t>27.09.2022 15:47:22</t>
  </si>
  <si>
    <t>27.09.2022 15:47:24</t>
  </si>
  <si>
    <t>27.09.2022 15:47:25</t>
  </si>
  <si>
    <t>27.09.2022 15:47:26</t>
  </si>
  <si>
    <t>27.09.2022 15:47:27</t>
  </si>
  <si>
    <t>27.09.2022 15:47:29</t>
  </si>
  <si>
    <t>27.09.2022 15:47:30</t>
  </si>
  <si>
    <t>27.09.2022 15:48:19</t>
  </si>
  <si>
    <t>27.09.2022 15:48:21</t>
  </si>
  <si>
    <t>27.09.2022 15:48:25</t>
  </si>
  <si>
    <t>27.09.2022 15:48:27</t>
  </si>
  <si>
    <t>27.09.2022 15:48:28</t>
  </si>
  <si>
    <t>27.09.2022 15:49:03</t>
  </si>
  <si>
    <t>27.09.2022 15:49:04</t>
  </si>
  <si>
    <t>27.09.2022 15:49:07</t>
  </si>
  <si>
    <t>27.09.2022 15:49:09</t>
  </si>
  <si>
    <t>27.09.2022 15:49:19</t>
  </si>
  <si>
    <t>27.09.2022 15:49:21</t>
  </si>
  <si>
    <t>27.09.2022 15:49:22</t>
  </si>
  <si>
    <t>27.09.2022 15:49:24</t>
  </si>
  <si>
    <t>27.09.2022 15:49:25</t>
  </si>
  <si>
    <t>27.09.2022 15:49:27</t>
  </si>
  <si>
    <t>27.09.2022 15:49:28</t>
  </si>
  <si>
    <t>27.09.2022 15:49:54</t>
  </si>
  <si>
    <t>27.09.2022 15:49:55</t>
  </si>
  <si>
    <t>27.09.2022 15:49:56</t>
  </si>
  <si>
    <t>27.09.2022 15:49:58</t>
  </si>
  <si>
    <t>27.09.2022 15:49:59</t>
  </si>
  <si>
    <t>27.09.2022 15:50:00</t>
  </si>
  <si>
    <t>27.09.2022 15:50:10</t>
  </si>
  <si>
    <t>27.09.2022 15:50:12</t>
  </si>
  <si>
    <t>27.09.2022 15:50:13</t>
  </si>
  <si>
    <t>27.09.2022 15:50:15</t>
  </si>
  <si>
    <t>27.09.2022 15:50:16</t>
  </si>
  <si>
    <t>27.09.2022 15:50:18</t>
  </si>
  <si>
    <t>27.09.2022 15:50:19</t>
  </si>
  <si>
    <t>27.09.2022 15:51:03</t>
  </si>
  <si>
    <t>27.09.2022 15:51:04</t>
  </si>
  <si>
    <t>27.09.2022 15:51:06</t>
  </si>
  <si>
    <t>27.09.2022 15:51:07</t>
  </si>
  <si>
    <t>27.09.2022 15:51:10</t>
  </si>
  <si>
    <t>27.09.2022 15:51:11</t>
  </si>
  <si>
    <t>27.09.2022 15:51:27</t>
  </si>
  <si>
    <t>27.09.2022 15:51:29</t>
  </si>
  <si>
    <t>27.09.2022 15:51:30</t>
  </si>
  <si>
    <t>27.09.2022 15:51:31</t>
  </si>
  <si>
    <t>27.09.2022 15:51:33</t>
  </si>
  <si>
    <t>27.09.2022 15:51:34</t>
  </si>
  <si>
    <t>27.09.2022 15:51:35</t>
  </si>
  <si>
    <t>27.09.2022 15:51:36</t>
  </si>
  <si>
    <t>27.09.2022 15:51:38</t>
  </si>
  <si>
    <t>27.09.2022 15:51:43</t>
  </si>
  <si>
    <t>27.09.2022 15:51:45</t>
  </si>
  <si>
    <t>27.09.2022 15:51:57</t>
  </si>
  <si>
    <t>27.09.2022 15:51:58</t>
  </si>
  <si>
    <t>27.09.2022 15:52:00</t>
  </si>
  <si>
    <t>27.09.2022 15:52:01</t>
  </si>
  <si>
    <t>27.09.2022 15:52:03</t>
  </si>
  <si>
    <t>27.09.2022 15:52:04</t>
  </si>
  <si>
    <t>27.09.2022 15:52:06</t>
  </si>
  <si>
    <t>27.09.2022 15:52:07</t>
  </si>
  <si>
    <t>27.09.2022 15:52:09</t>
  </si>
  <si>
    <t>27.09.2022 15:52:10</t>
  </si>
  <si>
    <t>27.09.2022 15:52:34</t>
  </si>
  <si>
    <t>27.09.2022 15:52:36</t>
  </si>
  <si>
    <t>27.09.2022 15:52:39</t>
  </si>
  <si>
    <t>27.09.2022 15:52:40</t>
  </si>
  <si>
    <t>27.09.2022 15:52:42</t>
  </si>
  <si>
    <t>27.09.2022 15:52:43</t>
  </si>
  <si>
    <t>27.09.2022 15:53:00</t>
  </si>
  <si>
    <t>27.09.2022 15:53:01</t>
  </si>
  <si>
    <t>27.09.2022 15:53:03</t>
  </si>
  <si>
    <t>27.09.2022 15:53:07</t>
  </si>
  <si>
    <t>27.09.2022 15:53:09</t>
  </si>
  <si>
    <t>27.09.2022 15:53:10</t>
  </si>
  <si>
    <t>27.09.2022 15:53:30</t>
  </si>
  <si>
    <t>27.09.2022 15:53:31</t>
  </si>
  <si>
    <t>27.09.2022 15:53:33</t>
  </si>
  <si>
    <t>27.09.2022 15:53:34</t>
  </si>
  <si>
    <t>27.09.2022 15:53:36</t>
  </si>
  <si>
    <t>27.09.2022 15:53:37</t>
  </si>
  <si>
    <t>27.09.2022 15:53:40</t>
  </si>
  <si>
    <t>27.09.2022 15:53:42</t>
  </si>
  <si>
    <t>27.09.2022 15:53:43</t>
  </si>
  <si>
    <t>27.09.2022 15:53:57</t>
  </si>
  <si>
    <t>27.09.2022 15:53:58</t>
  </si>
  <si>
    <t>27.09.2022 15:54:00</t>
  </si>
  <si>
    <t>27.09.2022 15:54:01</t>
  </si>
  <si>
    <t>27.09.2022 15:54:03</t>
  </si>
  <si>
    <t>27.09.2022 15:54:04</t>
  </si>
  <si>
    <t>27.09.2022 15:54:06</t>
  </si>
  <si>
    <t>27.09.2022 15:54:13</t>
  </si>
  <si>
    <t>27.09.2022 15:54:15</t>
  </si>
  <si>
    <t>27.09.2022 15:54:16</t>
  </si>
  <si>
    <t>27.09.2022 15:54:18</t>
  </si>
  <si>
    <t>27.09.2022 15:54:19</t>
  </si>
  <si>
    <t>27.09.2022 15:54:21</t>
  </si>
  <si>
    <t>27.09.2022 15:55:06</t>
  </si>
  <si>
    <t>27.09.2022 15:55:07</t>
  </si>
  <si>
    <t>27.09.2022 15:55:08</t>
  </si>
  <si>
    <t>27.09.2022 15:55:10</t>
  </si>
  <si>
    <t>27.09.2022 15:55:12</t>
  </si>
  <si>
    <t>27.09.2022 15:55:14</t>
  </si>
  <si>
    <t>27.09.2022 15:55:15</t>
  </si>
  <si>
    <t>27.09.2022 15:55:16</t>
  </si>
  <si>
    <t>27.09.2022 15:55:18</t>
  </si>
  <si>
    <t>27.09.2022 15:55:19</t>
  </si>
  <si>
    <t>27.09.2022 15:55:20</t>
  </si>
  <si>
    <t>27.09.2022 15:55:21</t>
  </si>
  <si>
    <t>27.09.2022 15:55:23</t>
  </si>
  <si>
    <t>27.09.2022 15:55:24</t>
  </si>
  <si>
    <t>27.09.2022 15:55:25</t>
  </si>
  <si>
    <t>27.09.2022 15:55:28</t>
  </si>
  <si>
    <t>27.09.2022 15:55:40</t>
  </si>
  <si>
    <t>27.09.2022 15:55:43</t>
  </si>
  <si>
    <t>27.09.2022 15:55:46</t>
  </si>
  <si>
    <t>27.09.2022 15:55:47</t>
  </si>
  <si>
    <t>27.09.2022 15:55:49</t>
  </si>
  <si>
    <t>27.09.2022 15:55:50</t>
  </si>
  <si>
    <t>27.09.2022 15:55:52</t>
  </si>
  <si>
    <t>27.09.2022 15:56:05</t>
  </si>
  <si>
    <t>27.09.2022 15:56:07</t>
  </si>
  <si>
    <t>27.09.2022 15:56:08</t>
  </si>
  <si>
    <t>27.09.2022 15:56:09</t>
  </si>
  <si>
    <t>27.09.2022 15:56:11</t>
  </si>
  <si>
    <t>27.09.2022 15:56:12</t>
  </si>
  <si>
    <t>27.09.2022 15:56:13</t>
  </si>
  <si>
    <t>27.09.2022 15:56:14</t>
  </si>
  <si>
    <t>27.09.2022 15:56:17</t>
  </si>
  <si>
    <t>27.09.2022 15:56:19</t>
  </si>
  <si>
    <t>27.09.2022 15:56:36</t>
  </si>
  <si>
    <t>27.09.2022 15:56:38</t>
  </si>
  <si>
    <t>27.09.2022 15:56:39</t>
  </si>
  <si>
    <t>27.09.2022 15:56:40</t>
  </si>
  <si>
    <t>27.09.2022 15:56:42</t>
  </si>
  <si>
    <t>27.09.2022 15:56:43</t>
  </si>
  <si>
    <t>27.09.2022 15:56:44</t>
  </si>
  <si>
    <t>27.09.2022 15:57:11</t>
  </si>
  <si>
    <t>27.09.2022 15:57:12</t>
  </si>
  <si>
    <t>27.09.2022 15:57:14</t>
  </si>
  <si>
    <t>27.09.2022 15:57:15</t>
  </si>
  <si>
    <t>27.09.2022 15:57:16</t>
  </si>
  <si>
    <t>27.09.2022 15:57:17</t>
  </si>
  <si>
    <t>27.09.2022 15:57:19</t>
  </si>
  <si>
    <t>27.09.2022 15:57:20</t>
  </si>
  <si>
    <t>27.09.2022 15:57:21</t>
  </si>
  <si>
    <t>27.09.2022 15:57:22</t>
  </si>
  <si>
    <t>27.09.2022 15:57:24</t>
  </si>
  <si>
    <t>27.09.2022 15:57:32</t>
  </si>
  <si>
    <t>27.09.2022 15:57:34</t>
  </si>
  <si>
    <t>27.09.2022 15:57:35</t>
  </si>
  <si>
    <t>27.09.2022 15:57:36</t>
  </si>
  <si>
    <t>27.09.2022 15:57:38</t>
  </si>
  <si>
    <t>27.09.2022 15:57:40</t>
  </si>
  <si>
    <t>27.09.2022 15:59:07</t>
  </si>
  <si>
    <t>27.09.2022 15:59:12</t>
  </si>
  <si>
    <t>27.09.2022 15:59:13</t>
  </si>
  <si>
    <t>27.09.2022 15:59:15</t>
  </si>
  <si>
    <t>27.09.2022 15:59:18</t>
  </si>
  <si>
    <t>27.09.2022 15:59:19</t>
  </si>
  <si>
    <t>27.09.2022 15:59:21</t>
  </si>
  <si>
    <t>27.09.2022 15:59:22</t>
  </si>
  <si>
    <t>27.09.2022 15:59:23</t>
  </si>
  <si>
    <t>27.09.2022 15:59:26</t>
  </si>
  <si>
    <t>27.09.2022 15:59:27</t>
  </si>
  <si>
    <t>27.09.2022 15:59:29</t>
  </si>
  <si>
    <t>27.09.2022 15:59:30</t>
  </si>
  <si>
    <t>27.09.2022 15:59:31</t>
  </si>
  <si>
    <t>27.09.2022 15:59:32</t>
  </si>
  <si>
    <t>27.09.2022 15:59:34</t>
  </si>
  <si>
    <t>27.09.2022 15:59:35</t>
  </si>
  <si>
    <t>27.09.2022 15:59:36</t>
  </si>
  <si>
    <t>27.09.2022 15:59:37</t>
  </si>
  <si>
    <t>27.09.2022 15:59:39</t>
  </si>
  <si>
    <t>27.09.2022 15:59:40</t>
  </si>
  <si>
    <t>27.09.2022 15:59:41</t>
  </si>
  <si>
    <t>27.09.2022 15:59:42</t>
  </si>
  <si>
    <t>27.09.2022 15:59:44</t>
  </si>
  <si>
    <t>27.09.2022 15:59:45</t>
  </si>
  <si>
    <t>27.09.2022 15:59:46</t>
  </si>
  <si>
    <t>27.09.2022 15:59:47</t>
  </si>
  <si>
    <t>27.09.2022 15:59:49</t>
  </si>
  <si>
    <t>27.09.2022 15:59:57</t>
  </si>
  <si>
    <t>27.09.2022 16:00:00</t>
  </si>
  <si>
    <t>27.09.2022 16:00:03</t>
  </si>
  <si>
    <t>27.09.2022 16:00:05</t>
  </si>
  <si>
    <t>27.09.2022 16:00:06</t>
  </si>
  <si>
    <t>27.09.2022 16:00:08</t>
  </si>
  <si>
    <t>27.09.2022 16:00:11</t>
  </si>
  <si>
    <t>27.09.2022 16:00:12</t>
  </si>
  <si>
    <t>27.09.2022 16:00:14</t>
  </si>
  <si>
    <t>27.09.2022 16:00:15</t>
  </si>
  <si>
    <t>27.09.2022 16:00:26</t>
  </si>
  <si>
    <t>27.09.2022 16:00:27</t>
  </si>
  <si>
    <t>27.09.2022 16:00:29</t>
  </si>
  <si>
    <t>27.09.2022 16:00:30</t>
  </si>
  <si>
    <t>27.09.2022 16:00:31</t>
  </si>
  <si>
    <t>27.09.2022 16:00:32</t>
  </si>
  <si>
    <t>27.09.2022 16:00:34</t>
  </si>
  <si>
    <t>27.09.2022 16:00:38</t>
  </si>
  <si>
    <t>27.09.2022 16:00:39</t>
  </si>
  <si>
    <t>27.09.2022 16:00:41</t>
  </si>
  <si>
    <t>27.09.2022 16:01:05</t>
  </si>
  <si>
    <t>27.09.2022 16:01:06</t>
  </si>
  <si>
    <t>27.09.2022 16:01:08</t>
  </si>
  <si>
    <t>27.09.2022 16:01:10</t>
  </si>
  <si>
    <t>27.09.2022 16:01:12</t>
  </si>
  <si>
    <t>27.09.2022 16:01:13</t>
  </si>
  <si>
    <t>27.09.2022 16:01:14</t>
  </si>
  <si>
    <t>27.09.2022 16:01:15</t>
  </si>
  <si>
    <t>27.09.2022 16:01:17</t>
  </si>
  <si>
    <t>27.09.2022 16:01:18</t>
  </si>
  <si>
    <t>27.09.2022 16:01:22</t>
  </si>
  <si>
    <t>27.09.2022 16:01:24</t>
  </si>
  <si>
    <t>27.09.2022 16:01:25</t>
  </si>
  <si>
    <t>27.09.2022 16:01:26</t>
  </si>
  <si>
    <t>27.09.2022 16:01:27</t>
  </si>
  <si>
    <t>27.09.2022 16:01:32</t>
  </si>
  <si>
    <t>27.09.2022 16:01:33</t>
  </si>
  <si>
    <t>27.09.2022 16:01:34</t>
  </si>
  <si>
    <t>27.09.2022 16:01:35</t>
  </si>
  <si>
    <t>27.09.2022 16:01:37</t>
  </si>
  <si>
    <t>27.09.2022 16:01:39</t>
  </si>
  <si>
    <t>27.09.2022 16:02:00</t>
  </si>
  <si>
    <t>27.09.2022 16:02:02</t>
  </si>
  <si>
    <t>27.09.2022 16:02:03</t>
  </si>
  <si>
    <t>27.09.2022 16:02:04</t>
  </si>
  <si>
    <t>27.09.2022 16:02:06</t>
  </si>
  <si>
    <t>27.09.2022 16:02:07</t>
  </si>
  <si>
    <t>27.09.2022 16:02:08</t>
  </si>
  <si>
    <t>27.09.2022 16:02:14</t>
  </si>
  <si>
    <t>27.09.2022 16:02:15</t>
  </si>
  <si>
    <t>27.09.2022 16:02:17</t>
  </si>
  <si>
    <t>27.09.2022 16:02:18</t>
  </si>
  <si>
    <t>27.09.2022 16:02:21</t>
  </si>
  <si>
    <t>27.09.2022 16:02:22</t>
  </si>
  <si>
    <t>27.09.2022 16:02:24</t>
  </si>
  <si>
    <t>27.09.2022 16:03:22</t>
  </si>
  <si>
    <t>27.09.2022 16:03:24</t>
  </si>
  <si>
    <t>27.09.2022 16:03:25</t>
  </si>
  <si>
    <t>27.09.2022 16:03:27</t>
  </si>
  <si>
    <t>27.09.2022 16:03:28</t>
  </si>
  <si>
    <t>27.09.2022 16:03:30</t>
  </si>
  <si>
    <t>27.09.2022 16:03:31</t>
  </si>
  <si>
    <t>27.09.2022 16:03:33</t>
  </si>
  <si>
    <t>27.09.2022 16:03:34</t>
  </si>
  <si>
    <t>27.09.2022 16:03:57</t>
  </si>
  <si>
    <t>27.09.2022 16:03:58</t>
  </si>
  <si>
    <t>27.09.2022 16:03:59</t>
  </si>
  <si>
    <t>27.09.2022 16:04:01</t>
  </si>
  <si>
    <t>27.09.2022 16:04:02</t>
  </si>
  <si>
    <t>27.09.2022 16:04:03</t>
  </si>
  <si>
    <t>27.09.2022 16:04:05</t>
  </si>
  <si>
    <t>27.09.2022 16:04:06</t>
  </si>
  <si>
    <t>27.09.2022 16:04:08</t>
  </si>
  <si>
    <t>27.09.2022 16:04:20</t>
  </si>
  <si>
    <t>27.09.2022 16:04:21</t>
  </si>
  <si>
    <t>27.09.2022 16:04:23</t>
  </si>
  <si>
    <t>27.09.2022 16:04:24</t>
  </si>
  <si>
    <t>27.09.2022 16:04:26</t>
  </si>
  <si>
    <t>27.09.2022 16:04:27</t>
  </si>
  <si>
    <t>27.09.2022 16:04:30</t>
  </si>
  <si>
    <t>27.09.2022 16:04:33</t>
  </si>
  <si>
    <t>27.09.2022 16:04:35</t>
  </si>
  <si>
    <t>27.09.2022 16:04:36</t>
  </si>
  <si>
    <t>27.09.2022 16:04:38</t>
  </si>
  <si>
    <t>27.09.2022 16:04:39</t>
  </si>
  <si>
    <t>27.09.2022 16:04:41</t>
  </si>
  <si>
    <t>27.09.2022 16:04:46</t>
  </si>
  <si>
    <t>27.09.2022 16:04:48</t>
  </si>
  <si>
    <t>27.09.2022 16:04:49</t>
  </si>
  <si>
    <t>27.09.2022 16:04:52</t>
  </si>
  <si>
    <t>27.09.2022 16:04:54</t>
  </si>
  <si>
    <t>27.09.2022 16:04:55</t>
  </si>
  <si>
    <t>27.09.2022 16:04:57</t>
  </si>
  <si>
    <t>27.09.2022 16:04:58</t>
  </si>
  <si>
    <t>27.09.2022 16:05:05</t>
  </si>
  <si>
    <t>27.09.2022 16:05:07</t>
  </si>
  <si>
    <t>27.09.2022 16:05:21</t>
  </si>
  <si>
    <t>27.09.2022 16:05:23</t>
  </si>
  <si>
    <t>27.09.2022 16:05:26</t>
  </si>
  <si>
    <t>27.09.2022 16:05:27</t>
  </si>
  <si>
    <t>27.09.2022 16:05:44</t>
  </si>
  <si>
    <t>27.09.2022 16:05:47</t>
  </si>
  <si>
    <t>27.09.2022 16:05:50</t>
  </si>
  <si>
    <t>27.09.2022 16:05:53</t>
  </si>
  <si>
    <t>27.09.2022 16:05:56</t>
  </si>
  <si>
    <t>27.09.2022 16:05:59</t>
  </si>
  <si>
    <t>27.09.2022 16:06:00</t>
  </si>
  <si>
    <t>27.09.2022 16:06:03</t>
  </si>
  <si>
    <t>27.09.2022 16:06:05</t>
  </si>
  <si>
    <t>27.09.2022 16:06:06</t>
  </si>
  <si>
    <t>27.09.2022 16:06:07</t>
  </si>
  <si>
    <t>27.09.2022 16:06:08</t>
  </si>
  <si>
    <t>27.09.2022 16:06:10</t>
  </si>
  <si>
    <t>27.09.2022 16:06:12</t>
  </si>
  <si>
    <t>27.09.2022 16:06:14</t>
  </si>
  <si>
    <t>27.09.2022 16:06:52</t>
  </si>
  <si>
    <t>27.09.2022 16:06:54</t>
  </si>
  <si>
    <t>27.09.2022 16:06:55</t>
  </si>
  <si>
    <t>27.09.2022 16:06:57</t>
  </si>
  <si>
    <t>27.09.2022 16:06:58</t>
  </si>
  <si>
    <t>27.09.2022 16:07:00</t>
  </si>
  <si>
    <t>27.09.2022 16:07:01</t>
  </si>
  <si>
    <t>27.09.2022 16:07:03</t>
  </si>
  <si>
    <t>27.09.2022 16:07:25</t>
  </si>
  <si>
    <t>27.09.2022 16:07:27</t>
  </si>
  <si>
    <t>27.09.2022 16:07:28</t>
  </si>
  <si>
    <t>27.09.2022 16:07:29</t>
  </si>
  <si>
    <t>27.09.2022 16:07:31</t>
  </si>
  <si>
    <t>27.09.2022 16:07:32</t>
  </si>
  <si>
    <t>27.09.2022 16:07:33</t>
  </si>
  <si>
    <t>27.09.2022 16:07:34</t>
  </si>
  <si>
    <t>27.09.2022 16:07:36</t>
  </si>
  <si>
    <t>27.09.2022 16:07:37</t>
  </si>
  <si>
    <t>27.09.2022 16:08:07</t>
  </si>
  <si>
    <t>27.09.2022 16:08:08</t>
  </si>
  <si>
    <t>27.09.2022 16:08:09</t>
  </si>
  <si>
    <t>27.09.2022 16:08:11</t>
  </si>
  <si>
    <t>27.09.2022 16:08:12</t>
  </si>
  <si>
    <t>27.09.2022 16:08:16</t>
  </si>
  <si>
    <t>27.09.2022 16:08:27</t>
  </si>
  <si>
    <t>27.09.2022 16:08:28</t>
  </si>
  <si>
    <t>27.09.2022 16:08:31</t>
  </si>
  <si>
    <t>27.09.2022 16:08:32</t>
  </si>
  <si>
    <t>27.09.2022 16:08:35</t>
  </si>
  <si>
    <t>27.09.2022 16:08:36</t>
  </si>
  <si>
    <t>27.09.2022 16:08:38</t>
  </si>
  <si>
    <t>27.09.2022 16:08:39</t>
  </si>
  <si>
    <t>27.09.2022 16:08:41</t>
  </si>
  <si>
    <t>27.09.2022 16:09:29</t>
  </si>
  <si>
    <t>27.09.2022 16:09:30</t>
  </si>
  <si>
    <t>27.09.2022 16:09:31</t>
  </si>
  <si>
    <t>27.09.2022 16:09:33</t>
  </si>
  <si>
    <t>27.09.2022 16:09:34</t>
  </si>
  <si>
    <t>27.09.2022 16:09:35</t>
  </si>
  <si>
    <t>27.09.2022 16:09:39</t>
  </si>
  <si>
    <t>27.09.2022 16:09:44</t>
  </si>
  <si>
    <t>27.09.2022 16:09:45</t>
  </si>
  <si>
    <t>27.09.2022 16:09:47</t>
  </si>
  <si>
    <t>27.09.2022 16:09:48</t>
  </si>
  <si>
    <t>27.09.2022 16:09:49</t>
  </si>
  <si>
    <t>27.09.2022 16:09:50</t>
  </si>
  <si>
    <t>27.09.2022 16:09:53</t>
  </si>
  <si>
    <t>27.09.2022 16:10:11</t>
  </si>
  <si>
    <t>27.09.2022 16:10:14</t>
  </si>
  <si>
    <t>27.09.2022 16:10:16</t>
  </si>
  <si>
    <t>27.09.2022 16:10:19</t>
  </si>
  <si>
    <t>27.09.2022 16:10:20</t>
  </si>
  <si>
    <t>27.09.2022 16:10:22</t>
  </si>
  <si>
    <t>27.09.2022 16:10:37</t>
  </si>
  <si>
    <t>27.09.2022 16:10:38</t>
  </si>
  <si>
    <t>27.09.2022 16:10:39</t>
  </si>
  <si>
    <t>27.09.2022 16:10:41</t>
  </si>
  <si>
    <t>27.09.2022 16:10:42</t>
  </si>
  <si>
    <t>27.09.2022 16:10:43</t>
  </si>
  <si>
    <t>27.09.2022 16:10:52</t>
  </si>
  <si>
    <t>27.09.2022 16:10:59</t>
  </si>
  <si>
    <t>27.09.2022 16:11:01</t>
  </si>
  <si>
    <t>27.09.2022 16:11:02</t>
  </si>
  <si>
    <t>27.09.2022 16:11:04</t>
  </si>
  <si>
    <t>27.09.2022 16:11:22</t>
  </si>
  <si>
    <t>27.09.2022 16:11:23</t>
  </si>
  <si>
    <t>27.09.2022 16:11:25</t>
  </si>
  <si>
    <t>27.09.2022 16:11:29</t>
  </si>
  <si>
    <t>27.09.2022 16:11:31</t>
  </si>
  <si>
    <t>27.09.2022 16:11:34</t>
  </si>
  <si>
    <t>27.09.2022 16:11:35</t>
  </si>
  <si>
    <t>27.09.2022 16:11:37</t>
  </si>
  <si>
    <t>27.09.2022 16:11:38</t>
  </si>
  <si>
    <t>27.09.2022 16:11:39</t>
  </si>
  <si>
    <t>27.09.2022 16:11:40</t>
  </si>
  <si>
    <t>27.09.2022 16:11:48</t>
  </si>
  <si>
    <t>27.09.2022 16:11:49</t>
  </si>
  <si>
    <t>27.09.2022 16:11:51</t>
  </si>
  <si>
    <t>27.09.2022 16:11:52</t>
  </si>
  <si>
    <t>27.09.2022 16:11:54</t>
  </si>
  <si>
    <t>27.09.2022 16:11:55</t>
  </si>
  <si>
    <t>27.09.2022 16:11:57</t>
  </si>
  <si>
    <t>27.09.2022 16:11:58</t>
  </si>
  <si>
    <t>27.09.2022 16:11:59</t>
  </si>
  <si>
    <t>27.09.2022 16:12:07</t>
  </si>
  <si>
    <t>27.09.2022 16:12:08</t>
  </si>
  <si>
    <t>27.09.2022 16:12:10</t>
  </si>
  <si>
    <t>27.09.2022 16:12:11</t>
  </si>
  <si>
    <t>27.09.2022 16:12:12</t>
  </si>
  <si>
    <t>27.09.2022 16:12:13</t>
  </si>
  <si>
    <t>27.09.2022 16:12:15</t>
  </si>
  <si>
    <t>27.09.2022 16:13:02</t>
  </si>
  <si>
    <t>27.09.2022 16:13:04</t>
  </si>
  <si>
    <t>27.09.2022 16:13:07</t>
  </si>
  <si>
    <t>27.09.2022 16:13:08</t>
  </si>
  <si>
    <t>27.09.2022 16:13:10</t>
  </si>
  <si>
    <t>27.09.2022 16:13:11</t>
  </si>
  <si>
    <t>27.09.2022 16:13:13</t>
  </si>
  <si>
    <t>27.09.2022 16:13:14</t>
  </si>
  <si>
    <t>27.09.2022 16:13:16</t>
  </si>
  <si>
    <t>27.09.2022 16:13:17</t>
  </si>
  <si>
    <t>27.09.2022 16:13:19</t>
  </si>
  <si>
    <t>27.09.2022 16:13:20</t>
  </si>
  <si>
    <t>27.09.2022 16:13:22</t>
  </si>
  <si>
    <t>27.09.2022 16:13:41</t>
  </si>
  <si>
    <t>27.09.2022 16:13:43</t>
  </si>
  <si>
    <t>27.09.2022 16:13:44</t>
  </si>
  <si>
    <t>27.09.2022 16:13:46</t>
  </si>
  <si>
    <t>27.09.2022 16:13:49</t>
  </si>
  <si>
    <t>27.09.2022 16:14:17</t>
  </si>
  <si>
    <t>27.09.2022 16:14:25</t>
  </si>
  <si>
    <t>27.09.2022 16:14:37</t>
  </si>
  <si>
    <t>27.09.2022 16:14:38</t>
  </si>
  <si>
    <t>27.09.2022 16:14:39</t>
  </si>
  <si>
    <t>27.09.2022 16:14:40</t>
  </si>
  <si>
    <t>27.09.2022 16:14:42</t>
  </si>
  <si>
    <t>27.09.2022 16:14:43</t>
  </si>
  <si>
    <t>27.09.2022 16:14:44</t>
  </si>
  <si>
    <t>27.09.2022 16:14:45</t>
  </si>
  <si>
    <t>27.09.2022 16:14:48</t>
  </si>
  <si>
    <t>27.09.2022 16:14:50</t>
  </si>
  <si>
    <t>27.09.2022 16:15:01</t>
  </si>
  <si>
    <t>27.09.2022 16:15:07</t>
  </si>
  <si>
    <t>27.09.2022 16:15:09</t>
  </si>
  <si>
    <t>27.09.2022 16:15:10</t>
  </si>
  <si>
    <t>27.09.2022 16:15:12</t>
  </si>
  <si>
    <t>27.09.2022 16:15:42</t>
  </si>
  <si>
    <t>27.09.2022 16:15:43</t>
  </si>
  <si>
    <t>27.09.2022 16:15:45</t>
  </si>
  <si>
    <t>27.09.2022 16:15:46</t>
  </si>
  <si>
    <t>27.09.2022 16:16:27</t>
  </si>
  <si>
    <t>27.09.2022 16:16:31</t>
  </si>
  <si>
    <t>27.09.2022 16:16:33</t>
  </si>
  <si>
    <t>27.09.2022 16:16:34</t>
  </si>
  <si>
    <t>27.09.2022 16:16:36</t>
  </si>
  <si>
    <t>27.09.2022 16:16:40</t>
  </si>
  <si>
    <t>27.09.2022 16:16:42</t>
  </si>
  <si>
    <t>27.09.2022 16:16:43</t>
  </si>
  <si>
    <t>27.09.2022 16:16:45</t>
  </si>
  <si>
    <t>27.09.2022 16:16:46</t>
  </si>
  <si>
    <t>27.09.2022 16:16:49</t>
  </si>
  <si>
    <t>27.09.2022 16:17:00</t>
  </si>
  <si>
    <t>27.09.2022 16:17:01</t>
  </si>
  <si>
    <t>27.09.2022 16:17:03</t>
  </si>
  <si>
    <t>27.09.2022 16:17:04</t>
  </si>
  <si>
    <t>27.09.2022 16:17:05</t>
  </si>
  <si>
    <t>27.09.2022 16:17:06</t>
  </si>
  <si>
    <t>27.09.2022 16:17:08</t>
  </si>
  <si>
    <t>27.09.2022 16:17:09</t>
  </si>
  <si>
    <t>27.09.2022 16:17:10</t>
  </si>
  <si>
    <t>27.09.2022 16:17:11</t>
  </si>
  <si>
    <t>27.09.2022 16:17:25</t>
  </si>
  <si>
    <t>27.09.2022 16:17:26</t>
  </si>
  <si>
    <t>27.09.2022 16:17:27</t>
  </si>
  <si>
    <t>27.09.2022 16:17:29</t>
  </si>
  <si>
    <t>27.09.2022 16:17:31</t>
  </si>
  <si>
    <t>27.09.2022 16:17:54</t>
  </si>
  <si>
    <t>27.09.2022 16:18:04</t>
  </si>
  <si>
    <t>27.09.2022 16:18:06</t>
  </si>
  <si>
    <t>27.09.2022 16:18:07</t>
  </si>
  <si>
    <t>27.09.2022 16:18:08</t>
  </si>
  <si>
    <t>27.09.2022 16:18:10</t>
  </si>
  <si>
    <t>27.09.2022 16:18:11</t>
  </si>
  <si>
    <t>27.09.2022 16:18:12</t>
  </si>
  <si>
    <t>27.09.2022 16:18:13</t>
  </si>
  <si>
    <t>27.09.2022 16:18:15</t>
  </si>
  <si>
    <t>27.09.2022 16:18:17</t>
  </si>
  <si>
    <t>27.09.2022 16:18:19</t>
  </si>
  <si>
    <t>27.09.2022 16:18:22</t>
  </si>
  <si>
    <t>27.09.2022 16:18:32</t>
  </si>
  <si>
    <t>27.09.2022 16:18:34</t>
  </si>
  <si>
    <t>27.09.2022 16:18:35</t>
  </si>
  <si>
    <t>27.09.2022 16:18:36</t>
  </si>
  <si>
    <t>27.09.2022 16:18:37</t>
  </si>
  <si>
    <t>27.09.2022 16:18:39</t>
  </si>
  <si>
    <t>27.09.2022 16:18:55</t>
  </si>
  <si>
    <t>27.09.2022 16:19:11</t>
  </si>
  <si>
    <t>27.09.2022 16:19:13</t>
  </si>
  <si>
    <t>27.09.2022 16:19:16</t>
  </si>
  <si>
    <t>27.09.2022 16:19:17</t>
  </si>
  <si>
    <t>27.09.2022 16:19:20</t>
  </si>
  <si>
    <t>27.09.2022 16:19:22</t>
  </si>
  <si>
    <t>27.09.2022 16:19:23</t>
  </si>
  <si>
    <t>27.09.2022 16:19:25</t>
  </si>
  <si>
    <t>27.09.2022 16:19:26</t>
  </si>
  <si>
    <t>27.09.2022 16:19:40</t>
  </si>
  <si>
    <t>27.09.2022 16:19:41</t>
  </si>
  <si>
    <t>27.09.2022 16:19:43</t>
  </si>
  <si>
    <t>27.09.2022 16:19:44</t>
  </si>
  <si>
    <t>27.09.2022 16:19:45</t>
  </si>
  <si>
    <t>27.09.2022 16:19:46</t>
  </si>
  <si>
    <t>27.09.2022 16:19:48</t>
  </si>
  <si>
    <t>27.09.2022 16:19:50</t>
  </si>
  <si>
    <t>27.09.2022 16:19:52</t>
  </si>
  <si>
    <t>27.09.2022 16:19:53</t>
  </si>
  <si>
    <t>27.09.2022 16:19:54</t>
  </si>
  <si>
    <t>27.09.2022 16:19:56</t>
  </si>
  <si>
    <t>27.09.2022 16:19:57</t>
  </si>
  <si>
    <t>27.09.2022 16:19:58</t>
  </si>
  <si>
    <t>27.09.2022 16:20:01</t>
  </si>
  <si>
    <t>27.09.2022 16:20:02</t>
  </si>
  <si>
    <t>27.09.2022 16:20:04</t>
  </si>
  <si>
    <t>27.09.2022 16:20:05</t>
  </si>
  <si>
    <t>27.09.2022 16:20:06</t>
  </si>
  <si>
    <t>27.09.2022 16:20:07</t>
  </si>
  <si>
    <t>27.09.2022 16:20:09</t>
  </si>
  <si>
    <t>27.09.2022 16:20:10</t>
  </si>
  <si>
    <t>27.09.2022 16:20:49</t>
  </si>
  <si>
    <t>27.09.2022 16:20:50</t>
  </si>
  <si>
    <t>27.09.2022 16:20:52</t>
  </si>
  <si>
    <t>27.09.2022 16:20:53</t>
  </si>
  <si>
    <t>27.09.2022 16:20:55</t>
  </si>
  <si>
    <t>27.09.2022 16:20:56</t>
  </si>
  <si>
    <t>27.09.2022 16:20:59</t>
  </si>
  <si>
    <t>27.09.2022 16:21:02</t>
  </si>
  <si>
    <t>27.09.2022 16:21:05</t>
  </si>
  <si>
    <t>27.09.2022 16:21:07</t>
  </si>
  <si>
    <t>27.09.2022 16:21:08</t>
  </si>
  <si>
    <t>27.09.2022 16:21:10</t>
  </si>
  <si>
    <t>27.09.2022 16:21:13</t>
  </si>
  <si>
    <t>27.09.2022 16:21:16</t>
  </si>
  <si>
    <t>27.09.2022 16:21:17</t>
  </si>
  <si>
    <t>27.09.2022 16:21:19</t>
  </si>
  <si>
    <t>27.09.2022 16:21:20</t>
  </si>
  <si>
    <t>27.09.2022 16:21:22</t>
  </si>
  <si>
    <t>27.09.2022 16:21:23</t>
  </si>
  <si>
    <t>27.09.2022 16:21:24</t>
  </si>
  <si>
    <t>27.09.2022 16:21:26</t>
  </si>
  <si>
    <t>27.09.2022 16:21:27</t>
  </si>
  <si>
    <t>27.09.2022 16:21:28</t>
  </si>
  <si>
    <t>27.09.2022 16:21:30</t>
  </si>
  <si>
    <t>27.09.2022 16:21:31</t>
  </si>
  <si>
    <t>27.09.2022 16:21:32</t>
  </si>
  <si>
    <t>27.09.2022 16:21:34</t>
  </si>
  <si>
    <t>27.09.2022 16:21:37</t>
  </si>
  <si>
    <t>27.09.2022 16:21:38</t>
  </si>
  <si>
    <t>27.09.2022 16:22:56</t>
  </si>
  <si>
    <t>27.09.2022 16:22:59</t>
  </si>
  <si>
    <t>27.09.2022 16:23:32</t>
  </si>
  <si>
    <t>27.09.2022 16:23:34</t>
  </si>
  <si>
    <t>27.09.2022 16:23:35</t>
  </si>
  <si>
    <t>27.09.2022 16:23:37</t>
  </si>
  <si>
    <t>27.09.2022 16:23:38</t>
  </si>
  <si>
    <t>27.09.2022 16:23:40</t>
  </si>
  <si>
    <t>27.09.2022 16:23:41</t>
  </si>
  <si>
    <t>27.09.2022 16:23:43</t>
  </si>
  <si>
    <t>27.09.2022 16:23:44</t>
  </si>
  <si>
    <t>27.09.2022 16:23:47</t>
  </si>
  <si>
    <t>27.09.2022 16:23:49</t>
  </si>
  <si>
    <t>27.09.2022 16:24:04</t>
  </si>
  <si>
    <t>27.09.2022 16:24:05</t>
  </si>
  <si>
    <t>27.09.2022 16:24:06</t>
  </si>
  <si>
    <t>27.09.2022 16:24:12</t>
  </si>
  <si>
    <t>27.09.2022 16:24:14</t>
  </si>
  <si>
    <t>27.09.2022 16:24:15</t>
  </si>
  <si>
    <t>27.09.2022 16:24:17</t>
  </si>
  <si>
    <t>27.09.2022 16:25:20</t>
  </si>
  <si>
    <t>27.09.2022 16:25:21</t>
  </si>
  <si>
    <t>27.09.2022 16:25:23</t>
  </si>
  <si>
    <t>27.09.2022 16:25:24</t>
  </si>
  <si>
    <t>27.09.2022 16:25:26</t>
  </si>
  <si>
    <t>27.09.2022 16:25:27</t>
  </si>
  <si>
    <t>27.09.2022 16:25:51</t>
  </si>
  <si>
    <t>27.09.2022 16:25:59</t>
  </si>
  <si>
    <t>27.09.2022 16:26:32</t>
  </si>
  <si>
    <t>27.09.2022 16:26:35</t>
  </si>
  <si>
    <t>27.09.2022 16:26:36</t>
  </si>
  <si>
    <t>27.09.2022 16:26:38</t>
  </si>
  <si>
    <t>27.09.2022 16:26:39</t>
  </si>
  <si>
    <t>27.09.2022 16:26:41</t>
  </si>
  <si>
    <t>27.09.2022 16:26:51</t>
  </si>
  <si>
    <t>27.09.2022 16:26:54</t>
  </si>
  <si>
    <t>27.09.2022 16:26:56</t>
  </si>
  <si>
    <t>27.09.2022 16:26:57</t>
  </si>
  <si>
    <t>27.09.2022 16:26:59</t>
  </si>
  <si>
    <t>27.09.2022 16:27:00</t>
  </si>
  <si>
    <t>27.09.2022 16:27:59</t>
  </si>
  <si>
    <t>27.09.2022 16:28:00</t>
  </si>
  <si>
    <t>27.09.2022 16:28:02</t>
  </si>
  <si>
    <t>27.09.2022 16:28:03</t>
  </si>
  <si>
    <t>27.09.2022 16:28:05</t>
  </si>
  <si>
    <t>27.09.2022 16:28:08</t>
  </si>
  <si>
    <t>27.09.2022 16:28:09</t>
  </si>
  <si>
    <t>27.09.2022 16:28:11</t>
  </si>
  <si>
    <t>27.09.2022 16:28:12</t>
  </si>
  <si>
    <t>27.09.2022 16:28:14</t>
  </si>
  <si>
    <t>27.09.2022 16:28:15</t>
  </si>
  <si>
    <t>27.09.2022 16:28:17</t>
  </si>
  <si>
    <t>27.09.2022 16:28:18</t>
  </si>
  <si>
    <t>27.09.2022 16:28:20</t>
  </si>
  <si>
    <t>27.09.2022 16:28:21</t>
  </si>
  <si>
    <t>27.09.2022 16:28:23</t>
  </si>
  <si>
    <t>27.09.2022 16:28:24</t>
  </si>
  <si>
    <t>27.09.2022 16:28:26</t>
  </si>
  <si>
    <t>27.09.2022 16:28:29</t>
  </si>
  <si>
    <t>27.09.2022 16:28:30</t>
  </si>
  <si>
    <t>27.09.2022 16:28:32</t>
  </si>
  <si>
    <t>27.09.2022 16:28:33</t>
  </si>
  <si>
    <t>27.09.2022 16:28:35</t>
  </si>
  <si>
    <t>27.09.2022 16:28:36</t>
  </si>
  <si>
    <t>27.09.2022 16:28:41</t>
  </si>
  <si>
    <t>27.09.2022 16:28:42</t>
  </si>
  <si>
    <t>27.09.2022 16:28:44</t>
  </si>
  <si>
    <t>27.09.2022 16:28:45</t>
  </si>
  <si>
    <t>27.09.2022 16:28:47</t>
  </si>
  <si>
    <t>27.09.2022 16:28:48</t>
  </si>
  <si>
    <t>27.09.2022 16:28:50</t>
  </si>
  <si>
    <t>27.09.2022 16:28:51</t>
  </si>
  <si>
    <t>27.09.2022 16:28:53</t>
  </si>
  <si>
    <t>27.09.2022 16:29:39</t>
  </si>
  <si>
    <t>27.09.2022 16:29:41</t>
  </si>
  <si>
    <t>27.09.2022 16:29:42</t>
  </si>
  <si>
    <t>27.09.2022 16:29:44</t>
  </si>
  <si>
    <t>27.09.2022 16:29:45</t>
  </si>
  <si>
    <t>27.09.2022 16:29:47</t>
  </si>
  <si>
    <t>27.09.2022 16:29:48</t>
  </si>
  <si>
    <t>27.09.2022 16:29:50</t>
  </si>
  <si>
    <t>27.09.2022 16:29:54</t>
  </si>
  <si>
    <t>27.09.2022 16:30:00</t>
  </si>
  <si>
    <t>27.09.2022 16:30:02</t>
  </si>
  <si>
    <t>27.09.2022 16:30:03</t>
  </si>
  <si>
    <t>27.09.2022 16:30:05</t>
  </si>
  <si>
    <t>27.09.2022 16:30:14</t>
  </si>
  <si>
    <t>27.09.2022 16:30:15</t>
  </si>
  <si>
    <t>27.09.2022 16:30:18</t>
  </si>
  <si>
    <t>27.09.2022 16:30:20</t>
  </si>
  <si>
    <t>27.09.2022 16:30:21</t>
  </si>
  <si>
    <t>27.09.2022 16:30:23</t>
  </si>
  <si>
    <t>27.09.2022 16:31:17</t>
  </si>
  <si>
    <t>27.09.2022 16:31:18</t>
  </si>
  <si>
    <t>27.09.2022 16:31:20</t>
  </si>
  <si>
    <t>27.09.2022 16:31:21</t>
  </si>
  <si>
    <t>27.09.2022 16:31:24</t>
  </si>
  <si>
    <t>27.09.2022 16:31:27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</si>
  <si>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</si>
  <si>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</si>
  <si>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</si>
  <si>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</si>
  <si>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</si>
  <si>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</si>
  <si>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16:32:36</t>
  </si>
  <si>
    <t>27.09.2022 16:32:38</t>
  </si>
  <si>
    <t>27.09.2022 16:32:39</t>
  </si>
  <si>
    <t>27.09.2022 16:32:41</t>
  </si>
  <si>
    <t>27.09.2022 16:32:42</t>
  </si>
  <si>
    <t>27.09.2022 16:32:44</t>
  </si>
  <si>
    <t>27.09.2022 16:32:45</t>
  </si>
  <si>
    <t>27.09.2022 16:32:47</t>
  </si>
  <si>
    <t>27.09.2022 16:32:59</t>
  </si>
  <si>
    <t>27.09.2022 16:33:00</t>
  </si>
  <si>
    <t>27.09.2022 16:33:02</t>
  </si>
  <si>
    <t>27.09.2022 16:33:05</t>
  </si>
  <si>
    <t>27.09.2022 16:33:06</t>
  </si>
  <si>
    <t>27.09.2022 16:33:15</t>
  </si>
  <si>
    <t>27.09.2022 16:33:17</t>
  </si>
  <si>
    <t>27.09.2022 16:33:18</t>
  </si>
  <si>
    <t>27.09.2022 16:33:36</t>
  </si>
  <si>
    <t>27.09.2022 16:33:38</t>
  </si>
  <si>
    <t>27.09.2022 16:33:39</t>
  </si>
  <si>
    <t>27.09.2022 16:33:41</t>
  </si>
  <si>
    <t>27.09.2022 16:33:42</t>
  </si>
  <si>
    <t>27.09.2022 16:33:44</t>
  </si>
  <si>
    <t>27.09.2022 16:33:45</t>
  </si>
  <si>
    <t>27.09.2022 16:33:56</t>
  </si>
  <si>
    <t>27.09.2022 16:33:57</t>
  </si>
  <si>
    <t>27.09.2022 16:33:59</t>
  </si>
  <si>
    <t>27.09.2022 16:34:00</t>
  </si>
  <si>
    <t>27.09.2022 16:34:02</t>
  </si>
  <si>
    <t>27.09.2022 16:34:14</t>
  </si>
  <si>
    <t>27.09.2022 16:34:15</t>
  </si>
  <si>
    <t>27.09.2022 16:34:17</t>
  </si>
  <si>
    <t>27.09.2022 16:34:18</t>
  </si>
  <si>
    <t>27.09.2022 16:34:20</t>
  </si>
  <si>
    <t>27.09.2022 16:34:21</t>
  </si>
  <si>
    <t>27.09.2022 16:34:41</t>
  </si>
  <si>
    <t>27.09.2022 16:34:42</t>
  </si>
  <si>
    <t>27.09.2022 16:34:44</t>
  </si>
  <si>
    <t>27.09.2022 16:34:45</t>
  </si>
  <si>
    <t>27.09.2022 16:34:47</t>
  </si>
  <si>
    <t>27.09.2022 16:34:48</t>
  </si>
  <si>
    <t>27.09.2022 16:34:50</t>
  </si>
  <si>
    <t>27.09.2022 16:34:54</t>
  </si>
  <si>
    <t>27.09.2022 16:34:56</t>
  </si>
  <si>
    <t>27.09.2022 16:34:57</t>
  </si>
  <si>
    <t>27.09.2022 16:34:59</t>
  </si>
  <si>
    <t>27.09.2022 16:35:00</t>
  </si>
  <si>
    <t>27.09.2022 16:35:09</t>
  </si>
  <si>
    <t>27.09.2022 16:35:11</t>
  </si>
  <si>
    <t>27.09.2022 16:35:12</t>
  </si>
  <si>
    <t>27.09.2022 16:35:14</t>
  </si>
  <si>
    <t>27.09.2022 16:35:15</t>
  </si>
  <si>
    <t>27.09.2022 16:35:17</t>
  </si>
  <si>
    <t>27.09.2022 16:35:18</t>
  </si>
  <si>
    <t>27.09.2022 16:35:36</t>
  </si>
  <si>
    <t>27.09.2022 16:35:38</t>
  </si>
  <si>
    <t>27.09.2022 16:35:39</t>
  </si>
  <si>
    <t>27.09.2022 16:35:42</t>
  </si>
  <si>
    <t>27.09.2022 16:35:44</t>
  </si>
  <si>
    <t>27.09.2022 16:35:45</t>
  </si>
  <si>
    <t>27.09.2022 16:35:47</t>
  </si>
  <si>
    <t>27.09.2022 16:35:48</t>
  </si>
  <si>
    <t>27.09.2022 16:36:09</t>
  </si>
  <si>
    <t>27.09.2022 16:36:11</t>
  </si>
  <si>
    <t>27.09.2022 16:36:12</t>
  </si>
  <si>
    <t>27.09.2022 16:36:14</t>
  </si>
  <si>
    <t>27.09.2022 16:36:15</t>
  </si>
  <si>
    <t>27.09.2022 16:36:17</t>
  </si>
  <si>
    <t>27.09.2022 16:36:18</t>
  </si>
  <si>
    <t>27.09.2022 16:36:20</t>
  </si>
  <si>
    <t>27.09.2022 16:36:21</t>
  </si>
  <si>
    <t>27.09.2022 16:36:27</t>
  </si>
  <si>
    <t>27.09.2022 16:36:29</t>
  </si>
  <si>
    <t>27.09.2022 16:36:30</t>
  </si>
  <si>
    <t>27.09.2022 16:36:32</t>
  </si>
  <si>
    <t>27.09.2022 16:36:33</t>
  </si>
  <si>
    <t>27.09.2022 16:36:35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</si>
  <si>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</si>
  <si>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</si>
  <si>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</si>
  <si>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</si>
  <si>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</si>
  <si>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</si>
  <si>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</si>
  <si>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16:37:14</t>
  </si>
  <si>
    <t>27.09.2022 16:37:15</t>
  </si>
  <si>
    <t>27.09.2022 16:37:17</t>
  </si>
  <si>
    <t>27.09.2022 16:37:18</t>
  </si>
  <si>
    <t>27.09.2022 16:37:20</t>
  </si>
  <si>
    <t>27.09.2022 16:37:21</t>
  </si>
  <si>
    <t>27.09.2022 16:37:23</t>
  </si>
  <si>
    <t>27.09.2022 16:37:24</t>
  </si>
  <si>
    <t>27.09.2022 16:37:26</t>
  </si>
  <si>
    <t>27.09.2022 16:37:29</t>
  </si>
  <si>
    <t>27.09.2022 16:39:06</t>
  </si>
  <si>
    <t>27.09.2022 16:39:08</t>
  </si>
  <si>
    <t>27.09.2022 16:39:09</t>
  </si>
  <si>
    <t>27.09.2022 16:39:12</t>
  </si>
  <si>
    <t>27.09.2022 16:39:14</t>
  </si>
  <si>
    <t>27.09.2022 16:39:17</t>
  </si>
  <si>
    <t>27.09.2022 16:39:18</t>
  </si>
  <si>
    <t>27.09.2022 16:39:20</t>
  </si>
  <si>
    <t>27.09.2022 16:39:21</t>
  </si>
  <si>
    <t>27.09.2022 16:39:23</t>
  </si>
  <si>
    <t>27.09.2022 16:39:24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</si>
  <si>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</si>
  <si>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</si>
  <si>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</si>
  <si>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</si>
  <si>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</si>
  <si>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</si>
  <si>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16:40:42</t>
  </si>
  <si>
    <t>27.09.2022 16:40:44</t>
  </si>
  <si>
    <t>27.09.2022 16:40:48</t>
  </si>
  <si>
    <t>27.09.2022 16:40:50</t>
  </si>
  <si>
    <t>27.09.2022 16:40:51</t>
  </si>
  <si>
    <t>27.09.2022 16:40:53</t>
  </si>
  <si>
    <t>27.09.2022 16:41:17</t>
  </si>
  <si>
    <t>27.09.2022 16:41:18</t>
  </si>
  <si>
    <t>27.09.2022 16:41:20</t>
  </si>
  <si>
    <t>27.09.2022 16:41:21</t>
  </si>
  <si>
    <t>27.09.2022 16:41:23</t>
  </si>
  <si>
    <t>27.09.2022 16:41:24</t>
  </si>
  <si>
    <t>27.09.2022 16:41:26</t>
  </si>
  <si>
    <t>27.09.2022 16:41:27</t>
  </si>
  <si>
    <t>27.09.2022 16:41:30</t>
  </si>
  <si>
    <t>27.09.2022 16:41:32</t>
  </si>
  <si>
    <t>27.09.2022 16:41:41</t>
  </si>
  <si>
    <t>27.09.2022 16:41:42</t>
  </si>
  <si>
    <t>27.09.2022 16:41:44</t>
  </si>
  <si>
    <t>27.09.2022 16:41:45</t>
  </si>
  <si>
    <t>27.09.2022 16:41:47</t>
  </si>
  <si>
    <t>27.09.2022 16:42:03</t>
  </si>
  <si>
    <t>27.09.2022 16:42:05</t>
  </si>
  <si>
    <t>27.09.2022 16:42:33</t>
  </si>
  <si>
    <t>27.09.2022 16:42:35</t>
  </si>
  <si>
    <t>27.09.2022 16:42:36</t>
  </si>
  <si>
    <t>27.09.2022 16:42:38</t>
  </si>
  <si>
    <t>27.09.2022 16:42:39</t>
  </si>
  <si>
    <t>27.09.2022 16:42:41</t>
  </si>
  <si>
    <t>27.09.2022 16:42:42</t>
  </si>
  <si>
    <t>27.09.2022 16:42:44</t>
  </si>
  <si>
    <t>27.09.2022 16:42:50</t>
  </si>
  <si>
    <t>27.09.2022 16:42:59</t>
  </si>
  <si>
    <t>27.09.2022 16:43:00</t>
  </si>
  <si>
    <t>27.09.2022 16:43:03</t>
  </si>
  <si>
    <t>27.09.2022 16:43:05</t>
  </si>
  <si>
    <t>27.09.2022 16:43:06</t>
  </si>
  <si>
    <t>27.09.2022 16:43:08</t>
  </si>
  <si>
    <t>27.09.2022 16:43:09</t>
  </si>
  <si>
    <t>27.09.2022 16:43:12</t>
  </si>
  <si>
    <t>27.09.2022 16:43:17</t>
  </si>
  <si>
    <t>27.09.2022 16:43:18</t>
  </si>
  <si>
    <t>27.09.2022 16:43:20</t>
  </si>
  <si>
    <t>27.09.2022 16:43:21</t>
  </si>
  <si>
    <t>27.09.2022 16:43:23</t>
  </si>
  <si>
    <t>27.09.2022 16:43:24</t>
  </si>
  <si>
    <t>27.09.2022 16:43:26</t>
  </si>
  <si>
    <t>27.09.2022 16:43:27</t>
  </si>
  <si>
    <t>27.09.2022 16:43:29</t>
  </si>
  <si>
    <t>27.09.2022 16:43:30</t>
  </si>
  <si>
    <t>27.09.2022 16:43:32</t>
  </si>
  <si>
    <t>27.09.2022 16:43:35</t>
  </si>
  <si>
    <t>27.09.2022 16:43:36</t>
  </si>
  <si>
    <t>27.09.2022 16:43:38</t>
  </si>
  <si>
    <t>27.09.2022 16:43:39</t>
  </si>
  <si>
    <t>27.09.2022 16:43:41</t>
  </si>
  <si>
    <t>27.09.2022 16:44:27</t>
  </si>
  <si>
    <t>27.09.2022 16:44:29</t>
  </si>
  <si>
    <t>27.09.2022 16:44:32</t>
  </si>
  <si>
    <t>27.09.2022 16:44:33</t>
  </si>
  <si>
    <t>27.09.2022 16:44:38</t>
  </si>
  <si>
    <t>27.09.2022 16:44:56</t>
  </si>
  <si>
    <t>27.09.2022 16:44:57</t>
  </si>
  <si>
    <t>27.09.2022 16:44:59</t>
  </si>
  <si>
    <t>27.09.2022 16:45:00</t>
  </si>
  <si>
    <t>27.09.2022 16:45:05</t>
  </si>
  <si>
    <t>27.09.2022 16:45:09</t>
  </si>
  <si>
    <t>27.09.2022 16:45:11</t>
  </si>
  <si>
    <t>27.09.2022 16:45:12</t>
  </si>
  <si>
    <t>27.09.2022 16:45:14</t>
  </si>
  <si>
    <t>27.09.2022 16:45:15</t>
  </si>
  <si>
    <t>27.09.2022 16:45:17</t>
  </si>
  <si>
    <t>27.09.2022 16:45:20</t>
  </si>
  <si>
    <t>27.09.2022 16:45:21</t>
  </si>
  <si>
    <t>27.09.2022 16:45:23</t>
  </si>
  <si>
    <t>27.09.2022 16:45:24</t>
  </si>
  <si>
    <t>27.09.2022 16:45:30</t>
  </si>
  <si>
    <t>27.09.2022 16:45:32</t>
  </si>
  <si>
    <t>27.09.2022 16:45:33</t>
  </si>
  <si>
    <t>27.09.2022 16:45:39</t>
  </si>
  <si>
    <t>27.09.2022 16:46:05</t>
  </si>
  <si>
    <t>27.09.2022 16:46:06</t>
  </si>
  <si>
    <t>27.09.2022 16:46:08</t>
  </si>
  <si>
    <t>27.09.2022 16:46:09</t>
  </si>
  <si>
    <t>27.09.2022 16:46:11</t>
  </si>
  <si>
    <t>27.09.2022 16:46:12</t>
  </si>
  <si>
    <t>27.09.2022 16:46:14</t>
  </si>
  <si>
    <t>27.09.2022 16:46:24</t>
  </si>
  <si>
    <t>27.09.2022 16:46:26</t>
  </si>
  <si>
    <t>27.09.2022 16:46:27</t>
  </si>
  <si>
    <t>27.09.2022 16:46:29</t>
  </si>
  <si>
    <t>27.09.2022 16:46:30</t>
  </si>
  <si>
    <t>27.09.2022 16:46:35</t>
  </si>
  <si>
    <t>27.09.2022 16:46:36</t>
  </si>
  <si>
    <t>27.09.2022 16:46:38</t>
  </si>
  <si>
    <t>27.09.2022 16:46:39</t>
  </si>
  <si>
    <t>27.09.2022 16:46:41</t>
  </si>
  <si>
    <t>27.09.2022 16:46:42</t>
  </si>
  <si>
    <t>27.09.2022 16:46:54</t>
  </si>
  <si>
    <t>27.09.2022 16:46:56</t>
  </si>
  <si>
    <t>27.09.2022 16:46:57</t>
  </si>
  <si>
    <t>27.09.2022 16:46:59</t>
  </si>
  <si>
    <t>27.09.2022 16:47:00</t>
  </si>
  <si>
    <t>27.09.2022 16:47:02</t>
  </si>
  <si>
    <t>27.09.2022 16:47:03</t>
  </si>
  <si>
    <t>27.09.2022 16:47:08</t>
  </si>
  <si>
    <t>27.09.2022 16:47:09</t>
  </si>
  <si>
    <t>27.09.2022 16:47:11</t>
  </si>
  <si>
    <t>27.09.2022 16:47:12</t>
  </si>
  <si>
    <t>27.09.2022 16:47:14</t>
  </si>
  <si>
    <t>27.09.2022 16:47:20</t>
  </si>
  <si>
    <t>27.09.2022 16:47:21</t>
  </si>
  <si>
    <t>27.09.2022 16:47:23</t>
  </si>
  <si>
    <t>27.09.2022 16:47:24</t>
  </si>
  <si>
    <t>27.09.2022 16:47:26</t>
  </si>
  <si>
    <t>27.09.2022 16:47:27</t>
  </si>
  <si>
    <t>27.09.2022 16:48:08</t>
  </si>
  <si>
    <t>27.09.2022 16:48:09</t>
  </si>
  <si>
    <t>27.09.2022 16:48:11</t>
  </si>
  <si>
    <t>27.09.2022 16:48:17</t>
  </si>
  <si>
    <t>27.09.2022 16:48:20</t>
  </si>
  <si>
    <t>27.09.2022 16:48:21</t>
  </si>
  <si>
    <t>27.09.2022 16:48:23</t>
  </si>
  <si>
    <t>27.09.2022 16:48:24</t>
  </si>
  <si>
    <t>27.09.2022 16:48:26</t>
  </si>
  <si>
    <t>27.09.2022 16:48:27</t>
  </si>
  <si>
    <t>27.09.2022 16:48:36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</si>
  <si>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</si>
  <si>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</si>
  <si>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</si>
  <si>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</si>
  <si>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</si>
  <si>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</si>
  <si>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16:49:24</t>
  </si>
  <si>
    <t>27.09.2022 16:49:25</t>
  </si>
  <si>
    <t>27.09.2022 16:49:43</t>
  </si>
  <si>
    <t>27.09.2022 16:49:45</t>
  </si>
  <si>
    <t>27.09.2022 16:49:46</t>
  </si>
  <si>
    <t>27.09.2022 16:49:48</t>
  </si>
  <si>
    <t>27.09.2022 16:49:49</t>
  </si>
  <si>
    <t>27.09.2022 16:49:51</t>
  </si>
  <si>
    <t>27.09.2022 16:49:52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</si>
  <si>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</si>
  <si>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</si>
  <si>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</si>
  <si>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</si>
  <si>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</si>
  <si>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</si>
  <si>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16:50:15</t>
  </si>
  <si>
    <t>27.09.2022 16:50:42</t>
  </si>
  <si>
    <t>27.09.2022 16:50:43</t>
  </si>
  <si>
    <t>27.09.2022 16:50:45</t>
  </si>
  <si>
    <t>27.09.2022 16:50:46</t>
  </si>
  <si>
    <t>27.09.2022 16:50:54</t>
  </si>
  <si>
    <t>27.09.2022 16:50:55</t>
  </si>
  <si>
    <t>27.09.2022 16:50:57</t>
  </si>
  <si>
    <t>27.09.2022 16:50:58</t>
  </si>
  <si>
    <t>27.09.2022 16:51:00</t>
  </si>
  <si>
    <t>27.09.2022 16:51:13</t>
  </si>
  <si>
    <t>27.09.2022 16:51:15</t>
  </si>
  <si>
    <t>27.09.2022 16:51:16</t>
  </si>
  <si>
    <t>27.09.2022 16:51:18</t>
  </si>
  <si>
    <t>27.09.2022 16:51:19</t>
  </si>
  <si>
    <t>27.09.2022 16:51:22</t>
  </si>
  <si>
    <t>27.09.2022 16:51:24</t>
  </si>
  <si>
    <t>27.09.2022 16:51:25</t>
  </si>
  <si>
    <t>27.09.2022 16:51:30</t>
  </si>
  <si>
    <t>27.09.2022 16:51:31</t>
  </si>
  <si>
    <t>27.09.2022 16:51:33</t>
  </si>
  <si>
    <t>27.09.2022 16:51:34</t>
  </si>
  <si>
    <t>27.09.2022 16:51:36</t>
  </si>
  <si>
    <t>27.09.2022 16:51:37</t>
  </si>
  <si>
    <t>27.09.2022 16:51:40</t>
  </si>
  <si>
    <t>27.09.2022 16:51:42</t>
  </si>
  <si>
    <t>27.09.2022 16:51:43</t>
  </si>
  <si>
    <t>27.09.2022 16:51:45</t>
  </si>
  <si>
    <t>27.09.2022 16:51:46</t>
  </si>
  <si>
    <t>27.09.2022 16:51:48</t>
  </si>
  <si>
    <t>27.09.2022 16:51:49</t>
  </si>
  <si>
    <t>27.09.2022 16:52:09</t>
  </si>
  <si>
    <t>27.09.2022 16:52:10</t>
  </si>
  <si>
    <t>27.09.2022 16:52:12</t>
  </si>
  <si>
    <t>27.09.2022 16:52:13</t>
  </si>
  <si>
    <t>27.09.2022 16:52:15</t>
  </si>
  <si>
    <t>27.09.2022 16:52:16</t>
  </si>
  <si>
    <t>27.09.2022 16:52:18</t>
  </si>
  <si>
    <t>27.09.2022 16:52:19</t>
  </si>
  <si>
    <t>27.09.2022 16:52:21</t>
  </si>
  <si>
    <t>27.09.2022 16:52:37</t>
  </si>
  <si>
    <t>27.09.2022 16:52:39</t>
  </si>
  <si>
    <t>27.09.2022 16:52:40</t>
  </si>
  <si>
    <t>27.09.2022 16:52:42</t>
  </si>
  <si>
    <t>27.09.2022 16:52:46</t>
  </si>
  <si>
    <t>27.09.2022 16:52:55</t>
  </si>
  <si>
    <t>27.09.2022 16:52:57</t>
  </si>
  <si>
    <t>27.09.2022 16:52:58</t>
  </si>
  <si>
    <t>27.09.2022 16:53:00</t>
  </si>
  <si>
    <t>27.09.2022 16:53:01</t>
  </si>
  <si>
    <t>27.09.2022 16:53:03</t>
  </si>
  <si>
    <t>27.09.2022 16:53:04</t>
  </si>
  <si>
    <t>27.09.2022 16:53:07</t>
  </si>
  <si>
    <t>27.09.2022 16:53:09</t>
  </si>
  <si>
    <t>27.09.2022 16:53:10</t>
  </si>
  <si>
    <t>27.09.2022 16:53:12</t>
  </si>
  <si>
    <t>27.09.2022 16:53:13</t>
  </si>
  <si>
    <t>27.09.2022 16:53:16</t>
  </si>
  <si>
    <t>27.09.2022 16:53:18</t>
  </si>
  <si>
    <t>27.09.2022 16:53:21</t>
  </si>
  <si>
    <t>27.09.2022 16:53:22</t>
  </si>
  <si>
    <t>27.09.2022 16:53:24</t>
  </si>
  <si>
    <t>27.09.2022 16:53:28</t>
  </si>
  <si>
    <t>27.09.2022 16:53:30</t>
  </si>
  <si>
    <t>27.09.2022 16:53:31</t>
  </si>
  <si>
    <t>27.09.2022 16:53:46</t>
  </si>
  <si>
    <t>27.09.2022 16:53:49</t>
  </si>
  <si>
    <t>27.09.2022 16:53:51</t>
  </si>
  <si>
    <t>27.09.2022 16:53:52</t>
  </si>
  <si>
    <t>27.09.2022 16:53:54</t>
  </si>
  <si>
    <t>27.09.2022 16:53:55</t>
  </si>
  <si>
    <t>27.09.2022 16:54:41</t>
  </si>
  <si>
    <t>27.09.2022 16:54:55</t>
  </si>
  <si>
    <t>27.09.2022 16:54:56</t>
  </si>
  <si>
    <t>27.09.2022 16:54:58</t>
  </si>
  <si>
    <t>27.09.2022 16:54:59</t>
  </si>
  <si>
    <t>27.09.2022 16:55:01</t>
  </si>
  <si>
    <t>27.09.2022 16:55:02</t>
  </si>
  <si>
    <t>27.09.2022 16:55:04</t>
  </si>
  <si>
    <t>27.09.2022 16:55:05</t>
  </si>
  <si>
    <t>27.09.2022 16:55:08</t>
  </si>
  <si>
    <t>27.09.2022 16:55:25</t>
  </si>
  <si>
    <t>27.09.2022 16:55:26</t>
  </si>
  <si>
    <t>27.09.2022 16:55:28</t>
  </si>
  <si>
    <t>27.09.2022 16:55:29</t>
  </si>
  <si>
    <t>27.09.2022 16:55:35</t>
  </si>
  <si>
    <t>27.09.2022 16:55:38</t>
  </si>
  <si>
    <t>27.09.2022 16:55:41</t>
  </si>
  <si>
    <t>27.09.2022 16:55:43</t>
  </si>
  <si>
    <t>27.09.2022 16:55:44</t>
  </si>
  <si>
    <t>27.09.2022 16:55:46</t>
  </si>
  <si>
    <t>27.09.2022 16:55:47</t>
  </si>
  <si>
    <t>27.09.2022 16:55:49</t>
  </si>
  <si>
    <t>27.09.2022 16:55:50</t>
  </si>
  <si>
    <t>27.09.2022 16:55:52</t>
  </si>
  <si>
    <t>27.09.2022 16:55:55</t>
  </si>
  <si>
    <t>27.09.2022 16:56:43</t>
  </si>
  <si>
    <t>27.09.2022 16:56:44</t>
  </si>
  <si>
    <t>27.09.2022 16:56:46</t>
  </si>
  <si>
    <t>27.09.2022 16:56:47</t>
  </si>
  <si>
    <t>27.09.2022 16:56:49</t>
  </si>
  <si>
    <t>27.09.2022 16:56:50</t>
  </si>
  <si>
    <t>27.09.2022 16:56:52</t>
  </si>
  <si>
    <t>27.09.2022 16:56:53</t>
  </si>
  <si>
    <t>27.09.2022 16:56:55</t>
  </si>
  <si>
    <t>27.09.2022 16:57:11</t>
  </si>
  <si>
    <t>27.09.2022 16:57:13</t>
  </si>
  <si>
    <t>27.09.2022 16:57:14</t>
  </si>
  <si>
    <t>27.09.2022 16:57:16</t>
  </si>
  <si>
    <t>27.09.2022 16:57:17</t>
  </si>
  <si>
    <t>27.09.2022 16:57:19</t>
  </si>
  <si>
    <t>27.09.2022 16:57:20</t>
  </si>
  <si>
    <t>27.09.2022 16:57:22</t>
  </si>
  <si>
    <t>27.09.2022 16:57:23</t>
  </si>
  <si>
    <t>27.09.2022 16:57:25</t>
  </si>
  <si>
    <t>27.09.2022 16:58:02</t>
  </si>
  <si>
    <t>27.09.2022 16:58:04</t>
  </si>
  <si>
    <t>27.09.2022 16:58:05</t>
  </si>
  <si>
    <t>27.09.2022 16:58:07</t>
  </si>
  <si>
    <t>27.09.2022 16:58:08</t>
  </si>
  <si>
    <t>27.09.2022 16:58:10</t>
  </si>
  <si>
    <t>27.09.2022 16:58:11</t>
  </si>
  <si>
    <t>27.09.2022 16:58:13</t>
  </si>
  <si>
    <t>27.09.2022 16:58:29</t>
  </si>
  <si>
    <t>27.09.2022 16:58:31</t>
  </si>
  <si>
    <t>27.09.2022 16:58:32</t>
  </si>
  <si>
    <t>27.09.2022 16:58:34</t>
  </si>
  <si>
    <t>27.09.2022 16:58:35</t>
  </si>
  <si>
    <t>27.09.2022 16:58:37</t>
  </si>
  <si>
    <t>27.09.2022 16:58:38</t>
  </si>
  <si>
    <t>27.09.2022 16:58:58</t>
  </si>
  <si>
    <t>27.09.2022 16:58:59</t>
  </si>
  <si>
    <t>27.09.2022 16:59:01</t>
  </si>
  <si>
    <t>27.09.2022 16:59:02</t>
  </si>
  <si>
    <t>27.09.2022 16:59:19</t>
  </si>
  <si>
    <t>27.09.2022 16:59:22</t>
  </si>
  <si>
    <t>27.09.2022 16:59:26</t>
  </si>
  <si>
    <t>27.09.2022 16:59:28</t>
  </si>
  <si>
    <t>27.09.2022 16:59:29</t>
  </si>
  <si>
    <t>27.09.2022 16:59:31</t>
  </si>
  <si>
    <t>27.09.2022 16:59:32</t>
  </si>
  <si>
    <t>27.09.2022 16:59:37</t>
  </si>
  <si>
    <t>27.09.2022 16:59:49</t>
  </si>
  <si>
    <t>27.09.2022 16:59:52</t>
  </si>
  <si>
    <t>27.09.2022 16:59:53</t>
  </si>
  <si>
    <t>27.09.2022 16:59:55</t>
  </si>
  <si>
    <t>27.09.2022 16:59:56</t>
  </si>
  <si>
    <t>27.09.2022 16:59:58</t>
  </si>
  <si>
    <t>27.09.2022 16:59:59</t>
  </si>
  <si>
    <t>27.09.2022 17:00:10</t>
  </si>
  <si>
    <t>27.09.2022 17:00:11</t>
  </si>
  <si>
    <t>27.09.2022 17:00:13</t>
  </si>
  <si>
    <t>27.09.2022 17:00:14</t>
  </si>
  <si>
    <t>27.09.2022 17:00:16</t>
  </si>
  <si>
    <t>27.09.2022 17:00:17</t>
  </si>
  <si>
    <t>27.09.2022 17:00:22</t>
  </si>
  <si>
    <t>27.09.2022 17:00:26</t>
  </si>
  <si>
    <t>27.09.2022 17:00:28</t>
  </si>
  <si>
    <t>27.09.2022 17:00:29</t>
  </si>
  <si>
    <t>27.09.2022 17:00:31</t>
  </si>
  <si>
    <t>27.09.2022 17:01:32</t>
  </si>
  <si>
    <t>27.09.2022 17:01:34</t>
  </si>
  <si>
    <t>27.09.2022 17:01:35</t>
  </si>
  <si>
    <t>27.09.2022 17:01:37</t>
  </si>
  <si>
    <t>27.09.2022 17:01:38</t>
  </si>
  <si>
    <t>27.09.2022 17:01:40</t>
  </si>
  <si>
    <t>27.09.2022 17:01:43</t>
  </si>
  <si>
    <t>27.09.2022 17:01:44</t>
  </si>
  <si>
    <t>27.09.2022 17:01:46</t>
  </si>
  <si>
    <t>27.09.2022 17:01:49</t>
  </si>
  <si>
    <t>27.09.2022 17:01:51</t>
  </si>
  <si>
    <t>27.09.2022 17:02:20</t>
  </si>
  <si>
    <t>27.09.2022 17:02:32</t>
  </si>
  <si>
    <t>27.09.2022 17:02:33</t>
  </si>
  <si>
    <t>27.09.2022 17:02:35</t>
  </si>
  <si>
    <t>27.09.2022 17:02:36</t>
  </si>
  <si>
    <t>27.09.2022 17:02:38</t>
  </si>
  <si>
    <t>27.09.2022 17:02:39</t>
  </si>
  <si>
    <t>27.09.2022 17:02:42</t>
  </si>
  <si>
    <t>27.09.2022 17:02:44</t>
  </si>
  <si>
    <t>27.09.2022 17:02:59</t>
  </si>
  <si>
    <t>27.09.2022 17:03:02</t>
  </si>
  <si>
    <t>27.09.2022 17:03:05</t>
  </si>
  <si>
    <t>27.09.2022 17:03:06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</si>
  <si>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</si>
  <si>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</si>
  <si>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</si>
  <si>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</si>
  <si>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</si>
  <si>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</si>
  <si>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17:03:35</t>
  </si>
  <si>
    <t>27.09.2022 17:05:45</t>
  </si>
  <si>
    <t>27.09.2022 17:05:47</t>
  </si>
  <si>
    <t>27.09.2022 17:05:50</t>
  </si>
  <si>
    <t>27.09.2022 17:05:51</t>
  </si>
  <si>
    <t>27.09.2022 17:05:53</t>
  </si>
  <si>
    <t>27.09.2022 17:05:54</t>
  </si>
  <si>
    <t>27.09.2022 17:05:56</t>
  </si>
  <si>
    <t>27.09.2022 17:06:00</t>
  </si>
  <si>
    <t>27.09.2022 17:06:41</t>
  </si>
  <si>
    <t>27.09.2022 17:06:44</t>
  </si>
  <si>
    <t>27.09.2022 17:06:45</t>
  </si>
  <si>
    <t>27.09.2022 17:06:48</t>
  </si>
  <si>
    <t>27.09.2022 17:06:50</t>
  </si>
  <si>
    <t>27.09.2022 17:06:51</t>
  </si>
  <si>
    <t>27.09.2022 17:08:03</t>
  </si>
  <si>
    <t>27.09.2022 17:08:05</t>
  </si>
  <si>
    <t>27.09.2022 17:08:06</t>
  </si>
  <si>
    <t>27.09.2022 17:08:08</t>
  </si>
  <si>
    <t>27.09.2022 17:08:09</t>
  </si>
  <si>
    <t>27.09.2022 17:08:15</t>
  </si>
  <si>
    <t>27.09.2022 17:08:17</t>
  </si>
  <si>
    <t>27.09.2022 17:08:18</t>
  </si>
  <si>
    <t>27.09.2022 17:08:20</t>
  </si>
  <si>
    <t>27.09.2022 17:08:21</t>
  </si>
  <si>
    <t>27.09.2022 17:08:23</t>
  </si>
  <si>
    <t>27.09.2022 17:08:24</t>
  </si>
  <si>
    <t>27.09.2022 17:08:32</t>
  </si>
  <si>
    <t>27.09.2022 17:08:35</t>
  </si>
  <si>
    <t>27.09.2022 17:09:14</t>
  </si>
  <si>
    <t>27.09.2022 17:09:15</t>
  </si>
  <si>
    <t>27.09.2022 17:09:16</t>
  </si>
  <si>
    <t>27.09.2022 17:09:18</t>
  </si>
  <si>
    <t>27.09.2022 17:09:19</t>
  </si>
  <si>
    <t>27.09.2022 17:09:21</t>
  </si>
  <si>
    <t>27.09.2022 17:09:22</t>
  </si>
  <si>
    <t>27.09.2022 17:09:24</t>
  </si>
  <si>
    <t>27.09.2022 17:09:25</t>
  </si>
  <si>
    <t>27.09.2022 17:09:27</t>
  </si>
  <si>
    <t>27.09.2022 17:09:28</t>
  </si>
  <si>
    <t>27.09.2022 17:09:30</t>
  </si>
  <si>
    <t>27.09.2022 17:09:49</t>
  </si>
  <si>
    <t>27.09.2022 17:09:51</t>
  </si>
  <si>
    <t>27.09.2022 17:09:52</t>
  </si>
  <si>
    <t>27.09.2022 17:09:54</t>
  </si>
  <si>
    <t>27.09.2022 17:09:55</t>
  </si>
  <si>
    <t>27.09.2022 17:10:01</t>
  </si>
  <si>
    <t>27.09.2022 17:10:03</t>
  </si>
  <si>
    <t>27.09.2022 17:10:04</t>
  </si>
  <si>
    <t>27.09.2022 17:10:06</t>
  </si>
  <si>
    <t>27.09.2022 17:10:07</t>
  </si>
  <si>
    <t>27.09.2022 17:10:09</t>
  </si>
  <si>
    <t>27.09.2022 17:10:10</t>
  </si>
  <si>
    <t>27.09.2022 17:10:12</t>
  </si>
  <si>
    <t>27.09.2022 17:10:13</t>
  </si>
  <si>
    <t>27.09.2022 17:10:15</t>
  </si>
  <si>
    <t>27.09.2022 17:10:16</t>
  </si>
  <si>
    <t>27.09.2022 17:10:18</t>
  </si>
  <si>
    <t>27.09.2022 17:10:19</t>
  </si>
  <si>
    <t>27.09.2022 17:10:21</t>
  </si>
  <si>
    <t>27.09.2022 17:10:22</t>
  </si>
  <si>
    <t>27.09.2022 17:10:24</t>
  </si>
  <si>
    <t>27.09.2022 17:10:25</t>
  </si>
  <si>
    <t>27.09.2022 17:10:27</t>
  </si>
  <si>
    <t>27.09.2022 17:10:36</t>
  </si>
  <si>
    <t>27.09.2022 17:10:37</t>
  </si>
  <si>
    <t>27.09.2022 17:10:40</t>
  </si>
  <si>
    <t>27.09.2022 17:10:42</t>
  </si>
  <si>
    <t>27.09.2022 17:10:43</t>
  </si>
  <si>
    <t>27.09.2022 17:10:45</t>
  </si>
  <si>
    <t>27.09.2022 17:11:06</t>
  </si>
  <si>
    <t>27.09.2022 17:11:07</t>
  </si>
  <si>
    <t>27.09.2022 17:11:09</t>
  </si>
  <si>
    <t>27.09.2022 17:11:10</t>
  </si>
  <si>
    <t>27.09.2022 17:11:12</t>
  </si>
  <si>
    <t>27.09.2022 17:11:13</t>
  </si>
  <si>
    <t>27.09.2022 17:11:51</t>
  </si>
  <si>
    <t>27.09.2022 17:11:52</t>
  </si>
  <si>
    <t>27.09.2022 17:11:54</t>
  </si>
  <si>
    <t>27.09.2022 17:11:55</t>
  </si>
  <si>
    <t>27.09.2022 17:11:57</t>
  </si>
  <si>
    <t>27.09.2022 17:12:00</t>
  </si>
  <si>
    <t>27.09.2022 17:12:01</t>
  </si>
  <si>
    <t>27.09.2022 17:12:07</t>
  </si>
  <si>
    <t>27.09.2022 17:12:09</t>
  </si>
  <si>
    <t>27.09.2022 17:12:12</t>
  </si>
  <si>
    <t>27.09.2022 17:12:16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</si>
  <si>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</si>
  <si>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</si>
  <si>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</si>
  <si>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</si>
  <si>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</si>
  <si>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</si>
  <si>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17:13:58</t>
  </si>
  <si>
    <t>27.09.2022 17:14:00</t>
  </si>
  <si>
    <t>27.09.2022 17:14:01</t>
  </si>
  <si>
    <t>27.09.2022 17:14:03</t>
  </si>
  <si>
    <t>27.09.2022 17:14:16</t>
  </si>
  <si>
    <t>27.09.2022 17:14:19</t>
  </si>
  <si>
    <t>27.09.2022 17:14:21</t>
  </si>
  <si>
    <t>27.09.2022 17:14:24</t>
  </si>
  <si>
    <t>27.09.2022 17:14:25</t>
  </si>
  <si>
    <t>27.09.2022 17:14:27</t>
  </si>
  <si>
    <t>27.09.2022 17:14:28</t>
  </si>
  <si>
    <t>27.09.2022 17:14:30</t>
  </si>
  <si>
    <t>27.09.2022 17:14:31</t>
  </si>
  <si>
    <t>27.09.2022 17:14:48</t>
  </si>
  <si>
    <t>27.09.2022 17:14:49</t>
  </si>
  <si>
    <t>27.09.2022 17:14:51</t>
  </si>
  <si>
    <t>27.09.2022 17:14:52</t>
  </si>
  <si>
    <t>27.09.2022 17:14:54</t>
  </si>
  <si>
    <t>27.09.2022 17:14:55</t>
  </si>
  <si>
    <t>27.09.2022 17:14:57</t>
  </si>
  <si>
    <t>27.09.2022 17:15:00</t>
  </si>
  <si>
    <t>27.09.2022 17:15:01</t>
  </si>
  <si>
    <t>27.09.2022 17:15:03</t>
  </si>
  <si>
    <t>27.09.2022 17:15:04</t>
  </si>
  <si>
    <t>27.09.2022 17:15:06</t>
  </si>
  <si>
    <t>27.09.2022 17:15:22</t>
  </si>
  <si>
    <t>27.09.2022 17:15:24</t>
  </si>
  <si>
    <t>27.09.2022 17:15:25</t>
  </si>
  <si>
    <t>27.09.2022 17:15:28</t>
  </si>
  <si>
    <t>27.09.2022 17:15:30</t>
  </si>
  <si>
    <t>27.09.2022 17:15:31</t>
  </si>
  <si>
    <t>27.09.2022 17:15:33</t>
  </si>
  <si>
    <t>27.09.2022 17:15:34</t>
  </si>
  <si>
    <t>27.09.2022 17:15:39</t>
  </si>
  <si>
    <t>27.09.2022 17:15:40</t>
  </si>
  <si>
    <t>27.09.2022 17:15:42</t>
  </si>
  <si>
    <t>27.09.2022 17:16:39</t>
  </si>
  <si>
    <t>27.09.2022 17:16:40</t>
  </si>
  <si>
    <t>27.09.2022 17:16:42</t>
  </si>
  <si>
    <t>27.09.2022 17:16:43</t>
  </si>
  <si>
    <t>27.09.2022 17:16:45</t>
  </si>
  <si>
    <t>27.09.2022 17:16:46</t>
  </si>
  <si>
    <t>27.09.2022 17:16:49</t>
  </si>
  <si>
    <t>27.09.2022 17:17:30</t>
  </si>
  <si>
    <t>27.09.2022 17:17:31</t>
  </si>
  <si>
    <t>27.09.2022 17:17:33</t>
  </si>
  <si>
    <t>27.09.2022 17:17:34</t>
  </si>
  <si>
    <t>27.09.2022 17:17:36</t>
  </si>
  <si>
    <t>27.09.2022 17:17:39</t>
  </si>
  <si>
    <t>27.09.2022 17:18:16</t>
  </si>
  <si>
    <t>27.09.2022 17:18:18</t>
  </si>
  <si>
    <t>27.09.2022 17:18:19</t>
  </si>
  <si>
    <t>27.09.2022 17:18:22</t>
  </si>
  <si>
    <t>27.09.2022 17:18:24</t>
  </si>
  <si>
    <t>27.09.2022 17:18:25</t>
  </si>
  <si>
    <t>27.09.2022 17:18:49</t>
  </si>
  <si>
    <t>27.09.2022 17:18:51</t>
  </si>
  <si>
    <t>27.09.2022 17:18:52</t>
  </si>
  <si>
    <t>27.09.2022 17:18:54</t>
  </si>
  <si>
    <t>27.09.2022 17:18:55</t>
  </si>
  <si>
    <t>27.09.2022 17:18:57</t>
  </si>
  <si>
    <t>27.09.2022 17:18:58</t>
  </si>
  <si>
    <t>27.09.2022 17:19:01</t>
  </si>
  <si>
    <t>27.09.2022 17:19:03</t>
  </si>
  <si>
    <t>27.09.2022 17:19:04</t>
  </si>
  <si>
    <t>27.09.2022 17:19:06</t>
  </si>
  <si>
    <t>27.09.2022 17:19:07</t>
  </si>
  <si>
    <t>27.09.2022 17:19:09</t>
  </si>
  <si>
    <t>27.09.2022 17:19:10</t>
  </si>
  <si>
    <t>27.09.2022 17:19:12</t>
  </si>
  <si>
    <t>27.09.2022 17:19:13</t>
  </si>
  <si>
    <t>27.09.2022 17:19:15</t>
  </si>
  <si>
    <t>27.09.2022 17:19:16</t>
  </si>
  <si>
    <t>27.09.2022 17:19:18</t>
  </si>
  <si>
    <t>27.09.2022 17:19:19</t>
  </si>
  <si>
    <t>27.09.2022 17:19:21</t>
  </si>
  <si>
    <t>27.09.2022 17:19:25</t>
  </si>
  <si>
    <t>27.09.2022 17:19:26</t>
  </si>
  <si>
    <t>27.09.2022 17:19:28</t>
  </si>
  <si>
    <t>27.09.2022 17:19:29</t>
  </si>
  <si>
    <t>27.09.2022 17:19:31</t>
  </si>
  <si>
    <t>27.09.2022 17:19:34</t>
  </si>
  <si>
    <t>27.09.2022 17:19:50</t>
  </si>
  <si>
    <t>27.09.2022 17:19:52</t>
  </si>
  <si>
    <t>27.09.2022 17:19:53</t>
  </si>
  <si>
    <t>27.09.2022 17:19:55</t>
  </si>
  <si>
    <t>27.09.2022 17:19:56</t>
  </si>
  <si>
    <t>27.09.2022 17:19:59</t>
  </si>
  <si>
    <t>27.09.2022 17:20:01</t>
  </si>
  <si>
    <t>27.09.2022 17:20:02</t>
  </si>
  <si>
    <t>27.09.2022 17:20:04</t>
  </si>
  <si>
    <t>27.09.2022 17:20:05</t>
  </si>
  <si>
    <t>27.09.2022 17:20:07</t>
  </si>
  <si>
    <t>27.09.2022 17:20:31</t>
  </si>
  <si>
    <t>27.09.2022 17:20:32</t>
  </si>
  <si>
    <t>27.09.2022 17:20:34</t>
  </si>
  <si>
    <t>27.09.2022 17:20:35</t>
  </si>
  <si>
    <t>27.09.2022 17:20:37</t>
  </si>
  <si>
    <t>27.09.2022 17:20:40</t>
  </si>
  <si>
    <t>27.09.2022 17:21:04</t>
  </si>
  <si>
    <t>27.09.2022 17:21:05</t>
  </si>
  <si>
    <t>27.09.2022 17:21:07</t>
  </si>
  <si>
    <t>27.09.2022 17:21:08</t>
  </si>
  <si>
    <t>27.09.2022 17:21:10</t>
  </si>
  <si>
    <t>27.09.2022 17:21:11</t>
  </si>
  <si>
    <t>27.09.2022 17:21:14</t>
  </si>
  <si>
    <t>27.09.2022 17:21:35</t>
  </si>
  <si>
    <t>27.09.2022 17:21:37</t>
  </si>
  <si>
    <t>27.09.2022 17:21:38</t>
  </si>
  <si>
    <t>27.09.2022 17:21:40</t>
  </si>
  <si>
    <t>27.09.2022 17:21:41</t>
  </si>
  <si>
    <t>27.09.2022 17:21:43</t>
  </si>
  <si>
    <t>27.09.2022 17:21:46</t>
  </si>
  <si>
    <t>27.09.2022 17:21:50</t>
  </si>
  <si>
    <t>27.09.2022 17:21:52</t>
  </si>
  <si>
    <t>27.09.2022 17:21:53</t>
  </si>
  <si>
    <t>27.09.2022 17:21:55</t>
  </si>
  <si>
    <t>27.09.2022 17:21:56</t>
  </si>
  <si>
    <t>27.09.2022 17:21:59</t>
  </si>
  <si>
    <t>27.09.2022 17:22:02</t>
  </si>
  <si>
    <t>27.09.2022 17:22:04</t>
  </si>
  <si>
    <t>27.09.2022 17:22:13</t>
  </si>
  <si>
    <t>27.09.2022 17:22:14</t>
  </si>
  <si>
    <t>27.09.2022 17:22:16</t>
  </si>
  <si>
    <t>27.09.2022 17:22:17</t>
  </si>
  <si>
    <t>27.09.2022 17:22:19</t>
  </si>
  <si>
    <t>27.09.2022 17:22:20</t>
  </si>
  <si>
    <t>27.09.2022 17:22:22</t>
  </si>
  <si>
    <t>27.09.2022 17:22:43</t>
  </si>
  <si>
    <t>27.09.2022 17:22:44</t>
  </si>
  <si>
    <t>27.09.2022 17:22:46</t>
  </si>
  <si>
    <t>27.09.2022 17:22:47</t>
  </si>
  <si>
    <t>27.09.2022 17:22:49</t>
  </si>
  <si>
    <t>27.09.2022 17:22:52</t>
  </si>
  <si>
    <t>27.09.2022 17:22:55</t>
  </si>
  <si>
    <t>27.09.2022 17:22:56</t>
  </si>
  <si>
    <t>27.09.2022 17:22:58</t>
  </si>
  <si>
    <t>27.09.2022 17:22:59</t>
  </si>
  <si>
    <t>27.09.2022 17:23:02</t>
  </si>
  <si>
    <t>27.09.2022 17:23:04</t>
  </si>
  <si>
    <t>27.09.2022 17:23:05</t>
  </si>
  <si>
    <t>27.09.2022 17:23:07</t>
  </si>
  <si>
    <t>27.09.2022 17:24:52</t>
  </si>
  <si>
    <t>27.09.2022 17:24:53</t>
  </si>
  <si>
    <t>27.09.2022 17:24:55</t>
  </si>
  <si>
    <t>27.09.2022 17:24:56</t>
  </si>
  <si>
    <t>27.09.2022 17:24:58</t>
  </si>
  <si>
    <t>27.09.2022 17:24:59</t>
  </si>
  <si>
    <t>27.09.2022 17:25:10</t>
  </si>
  <si>
    <t>27.09.2022 17:25:11</t>
  </si>
  <si>
    <t>27.09.2022 17:25:13</t>
  </si>
  <si>
    <t>27.09.2022 17:25:17</t>
  </si>
  <si>
    <t>27.09.2022 17:25:19</t>
  </si>
  <si>
    <t>27.09.2022 17:25:20</t>
  </si>
  <si>
    <t>27.09.2022 17:25:23</t>
  </si>
  <si>
    <t>27.09.2022 17:25:25</t>
  </si>
  <si>
    <t>27.09.2022 17:25:26</t>
  </si>
  <si>
    <t>27.09.2022 17:25:28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</si>
  <si>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</si>
  <si>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</si>
  <si>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</si>
  <si>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</si>
  <si>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</si>
  <si>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</si>
  <si>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17:26:01</t>
  </si>
  <si>
    <t>27.09.2022 17:26:02</t>
  </si>
  <si>
    <t>27.09.2022 17:26:16</t>
  </si>
  <si>
    <t>27.09.2022 17:27:08</t>
  </si>
  <si>
    <t>27.09.2022 17:27:11</t>
  </si>
  <si>
    <t>27.09.2022 17:27:13</t>
  </si>
  <si>
    <t>27.09.2022 17:27:14</t>
  </si>
  <si>
    <t>27.09.2022 17:27:17</t>
  </si>
  <si>
    <t>27.09.2022 17:28:01</t>
  </si>
  <si>
    <t>27.09.2022 17:28:02</t>
  </si>
  <si>
    <t>27.09.2022 17:28:05</t>
  </si>
  <si>
    <t>27.09.2022 17:28:07</t>
  </si>
  <si>
    <t>27.09.2022 17:28:11</t>
  </si>
  <si>
    <t>27.09.2022 17:28:19</t>
  </si>
  <si>
    <t>27.09.2022 17:28:20</t>
  </si>
  <si>
    <t>27.09.2022 17:28:22</t>
  </si>
  <si>
    <t>27.09.2022 17:28:23</t>
  </si>
  <si>
    <t>27.09.2022 17:28:25</t>
  </si>
  <si>
    <t>27.09.2022 17:28:26</t>
  </si>
  <si>
    <t>27.09.2022 17:28:28</t>
  </si>
  <si>
    <t>27.09.2022 17:28:34</t>
  </si>
  <si>
    <t>27.09.2022 17:28:35</t>
  </si>
  <si>
    <t>27.09.2022 17:28:37</t>
  </si>
  <si>
    <t>27.09.2022 17:28:38</t>
  </si>
  <si>
    <t>27.09.2022 17:28:40</t>
  </si>
  <si>
    <t>27.09.2022 17:28:41</t>
  </si>
  <si>
    <t>27.09.2022 17:28:43</t>
  </si>
  <si>
    <t>27.09.2022 17:28:44</t>
  </si>
  <si>
    <t>27.09.2022 17:28:46</t>
  </si>
  <si>
    <t>27.09.2022 17:28:49</t>
  </si>
  <si>
    <t>27.09.2022 17:28:50</t>
  </si>
  <si>
    <t>27.09.2022 17:28:52</t>
  </si>
  <si>
    <t>27.09.2022 17:28:53</t>
  </si>
  <si>
    <t>27.09.2022 17:29:05</t>
  </si>
  <si>
    <t>27.09.2022 17:29:07</t>
  </si>
  <si>
    <t>27.09.2022 17:29:08</t>
  </si>
  <si>
    <t>27.09.2022 17:29:10</t>
  </si>
  <si>
    <t>27.09.2022 17:29:11</t>
  </si>
  <si>
    <t>27.09.2022 17:29:14</t>
  </si>
  <si>
    <t>27.09.2022 17:29:20</t>
  </si>
  <si>
    <t>27.09.2022 17:29:21</t>
  </si>
  <si>
    <t>27.09.2022 17:29:23</t>
  </si>
  <si>
    <t>27.09.2022 17:29:24</t>
  </si>
  <si>
    <t>27.09.2022 17:29:26</t>
  </si>
  <si>
    <t>27.09.2022 17:29:27</t>
  </si>
  <si>
    <t>27.09.2022 17:29:29</t>
  </si>
  <si>
    <t>27.09.2022 17:29:32</t>
  </si>
  <si>
    <t>27.09.2022 17:29:35</t>
  </si>
  <si>
    <t>27.09.2022 17:29:41</t>
  </si>
  <si>
    <t>27.09.2022 17:29:42</t>
  </si>
  <si>
    <t>27.09.2022 17:29:44</t>
  </si>
  <si>
    <t>27.09.2022 17:29:45</t>
  </si>
  <si>
    <t>27.09.2022 17:29:47</t>
  </si>
  <si>
    <t>27.09.2022 17:29:48</t>
  </si>
  <si>
    <t>27.09.2022 17:29:57</t>
  </si>
  <si>
    <t>27.09.2022 17:29:59</t>
  </si>
  <si>
    <t>27.09.2022 17:30:00</t>
  </si>
  <si>
    <t>27.09.2022 17:30:02</t>
  </si>
  <si>
    <t>27.09.2022 17:30:03</t>
  </si>
  <si>
    <t>27.09.2022 17:30:12</t>
  </si>
  <si>
    <t>27.09.2022 17:30:14</t>
  </si>
  <si>
    <t>27.09.2022 17:30:15</t>
  </si>
  <si>
    <t>27.09.2022 17:30:17</t>
  </si>
  <si>
    <t>27.09.2022 17:30:18</t>
  </si>
  <si>
    <t>27.09.2022 17:30:20</t>
  </si>
  <si>
    <t>27.09.2022 17:30:21</t>
  </si>
  <si>
    <t>27.09.2022 17:30:23</t>
  </si>
  <si>
    <t>27.09.2022 17:30:24</t>
  </si>
  <si>
    <t>27.09.2022 17:30:27</t>
  </si>
  <si>
    <t>27.09.2022 17:30:29</t>
  </si>
  <si>
    <t>27.09.2022 17:30:32</t>
  </si>
  <si>
    <t>27.09.2022 17:30:33</t>
  </si>
  <si>
    <t>27.09.2022 17:30:35</t>
  </si>
  <si>
    <t>27.09.2022 17:30:38</t>
  </si>
  <si>
    <t>27.09.2022 17:30:39</t>
  </si>
  <si>
    <t>27.09.2022 17:30:41</t>
  </si>
  <si>
    <t>27.09.2022 17:30:42</t>
  </si>
  <si>
    <t>27.09.2022 17:30:44</t>
  </si>
  <si>
    <t>27.09.2022 17:30:45</t>
  </si>
  <si>
    <t>27.09.2022 17:30:47</t>
  </si>
  <si>
    <t>27.09.2022 17:30:48</t>
  </si>
  <si>
    <t>27.09.2022 17:30:50</t>
  </si>
  <si>
    <t>27.09.2022 17:30:51</t>
  </si>
  <si>
    <t>27.09.2022 17:30:59</t>
  </si>
  <si>
    <t>27.09.2022 17:31:00</t>
  </si>
  <si>
    <t>27.09.2022 17:31:05</t>
  </si>
  <si>
    <t>27.09.2022 17:31:23</t>
  </si>
  <si>
    <t>27.09.2022 17:31:24</t>
  </si>
  <si>
    <t>27.09.2022 17:31:26</t>
  </si>
  <si>
    <t>27.09.2022 17:31:27</t>
  </si>
  <si>
    <t>27.09.2022 17:31:29</t>
  </si>
  <si>
    <t>27.09.2022 17:31:30</t>
  </si>
  <si>
    <t>27.09.2022 17:31:32</t>
  </si>
  <si>
    <t>27.09.2022 17:31:33</t>
  </si>
  <si>
    <t>27.09.2022 17:31:38</t>
  </si>
  <si>
    <t>27.09.2022 17:31:39</t>
  </si>
  <si>
    <t>27.09.2022 17:31:41</t>
  </si>
  <si>
    <t>27.09.2022 17:31:42</t>
  </si>
  <si>
    <t>27.09.2022 17:31:44</t>
  </si>
  <si>
    <t>27.09.2022 17:31:45</t>
  </si>
  <si>
    <t>27.09.2022 17:31:47</t>
  </si>
  <si>
    <t>27.09.2022 17:31:50</t>
  </si>
  <si>
    <t>27.09.2022 17:31:51</t>
  </si>
  <si>
    <t>27.09.2022 17:31:53</t>
  </si>
  <si>
    <t>27.09.2022 17:31:54</t>
  </si>
  <si>
    <t>27.09.2022 17:31:56</t>
  </si>
  <si>
    <t>27.09.2022 17:31:59</t>
  </si>
  <si>
    <t>27.09.2022 17:32:00</t>
  </si>
  <si>
    <t>27.09.2022 17:32:02</t>
  </si>
  <si>
    <t>27.09.2022 17:32:03</t>
  </si>
  <si>
    <t>27.09.2022 17:32:05</t>
  </si>
  <si>
    <t>27.09.2022 17:32:24</t>
  </si>
  <si>
    <t>27.09.2022 17:32:25</t>
  </si>
  <si>
    <t>27.09.2022 17:33:34</t>
  </si>
  <si>
    <t>27.09.2022 17:33:36</t>
  </si>
  <si>
    <t>27.09.2022 17:33:37</t>
  </si>
  <si>
    <t>27.09.2022 17:33:39</t>
  </si>
  <si>
    <t>27.09.2022 17:33:40</t>
  </si>
  <si>
    <t>27.09.2022 17:33:42</t>
  </si>
  <si>
    <t>27.09.2022 17:33:43</t>
  </si>
  <si>
    <t>27.09.2022 17:33:45</t>
  </si>
  <si>
    <t>27.09.2022 17:34:58</t>
  </si>
  <si>
    <t>27.09.2022 17:35:00</t>
  </si>
  <si>
    <t>27.09.2022 17:35:01</t>
  </si>
  <si>
    <t>27.09.2022 17:35:03</t>
  </si>
  <si>
    <t>27.09.2022 17:35:04</t>
  </si>
  <si>
    <t>27.09.2022 17:35:06</t>
  </si>
  <si>
    <t>27.09.2022 17:35:31</t>
  </si>
  <si>
    <t>27.09.2022 17:35:33</t>
  </si>
  <si>
    <t>27.09.2022 17:35:34</t>
  </si>
  <si>
    <t>27.09.2022 17:35:36</t>
  </si>
  <si>
    <t>27.09.2022 17:35:37</t>
  </si>
  <si>
    <t>27.09.2022 17:35:39</t>
  </si>
  <si>
    <t>27.09.2022 17:35:40</t>
  </si>
  <si>
    <t>27.09.2022 17:35:42</t>
  </si>
  <si>
    <t>27.09.2022 17:35:43</t>
  </si>
  <si>
    <t>27.09.2022 17:35:45</t>
  </si>
  <si>
    <t>27.09.2022 17:35:46</t>
  </si>
  <si>
    <t>27.09.2022 17:35:48</t>
  </si>
  <si>
    <t>27.09.2022 17:35:49</t>
  </si>
  <si>
    <t>27.09.2022 17:35:55</t>
  </si>
  <si>
    <t>27.09.2022 17:35:57</t>
  </si>
  <si>
    <t>27.09.2022 17:35:58</t>
  </si>
  <si>
    <t>27.09.2022 17:36:06</t>
  </si>
  <si>
    <t>27.09.2022 17:36:07</t>
  </si>
  <si>
    <t>27.09.2022 17:36:09</t>
  </si>
  <si>
    <t>27.09.2022 17:36:10</t>
  </si>
  <si>
    <t>27.09.2022 17:36:13</t>
  </si>
  <si>
    <t>27.09.2022 17:36:43</t>
  </si>
  <si>
    <t>27.09.2022 17:36:45</t>
  </si>
  <si>
    <t>27.09.2022 17:36:46</t>
  </si>
  <si>
    <t>27.09.2022 17:36:48</t>
  </si>
  <si>
    <t>27.09.2022 17:36:49</t>
  </si>
  <si>
    <t>27.09.2022 17:36:51</t>
  </si>
  <si>
    <t>27.09.2022 17:36:52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</si>
  <si>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</si>
  <si>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</si>
  <si>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</si>
  <si>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</si>
  <si>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</si>
  <si>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</si>
  <si>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17:37:57</t>
  </si>
  <si>
    <t>27.09.2022 17:37:58</t>
  </si>
  <si>
    <t>27.09.2022 17:38:00</t>
  </si>
  <si>
    <t>27.09.2022 17:38:01</t>
  </si>
  <si>
    <t>27.09.2022 17:38:03</t>
  </si>
  <si>
    <t>27.09.2022 17:38:04</t>
  </si>
  <si>
    <t>27.09.2022 17:38:07</t>
  </si>
  <si>
    <t>27.09.2022 17:38:10</t>
  </si>
  <si>
    <t>27.09.2022 17:38:12</t>
  </si>
  <si>
    <t>27.09.2022 17:38:13</t>
  </si>
  <si>
    <t>27.09.2022 17:38:15</t>
  </si>
  <si>
    <t>27.09.2022 17:38:16</t>
  </si>
  <si>
    <t>27.09.2022 17:38:18</t>
  </si>
  <si>
    <t>27.09.2022 17:38:40</t>
  </si>
  <si>
    <t>27.09.2022 17:38:42</t>
  </si>
  <si>
    <t>27.09.2022 17:38:43</t>
  </si>
  <si>
    <t>27.09.2022 17:38:45</t>
  </si>
  <si>
    <t>27.09.2022 17:38:46</t>
  </si>
  <si>
    <t>27.09.2022 17:38:48</t>
  </si>
  <si>
    <t>27.09.2022 17:39:16</t>
  </si>
  <si>
    <t>27.09.2022 17:39:18</t>
  </si>
  <si>
    <t>27.09.2022 17:39:19</t>
  </si>
  <si>
    <t>27.09.2022 17:39:21</t>
  </si>
  <si>
    <t>27.09.2022 17:39:22</t>
  </si>
  <si>
    <t>27.09.2022 17:39:27</t>
  </si>
  <si>
    <t>27.09.2022 17:39:28</t>
  </si>
  <si>
    <t>27.09.2022 17:39:30</t>
  </si>
  <si>
    <t>27.09.2022 17:39:31</t>
  </si>
  <si>
    <t>27.09.2022 17:39:33</t>
  </si>
  <si>
    <t>27.09.2022 17:39:34</t>
  </si>
  <si>
    <t>27.09.2022 17:39:36</t>
  </si>
  <si>
    <t>27.09.2022 17:39:46</t>
  </si>
  <si>
    <t>27.09.2022 17:39:49</t>
  </si>
  <si>
    <t>27.09.2022 17:39:51</t>
  </si>
  <si>
    <t>27.09.2022 17:39:52</t>
  </si>
  <si>
    <t>27.09.2022 17:39:54</t>
  </si>
  <si>
    <t>27.09.2022 17:39:55</t>
  </si>
  <si>
    <t>27.09.2022 17:39:57</t>
  </si>
  <si>
    <t>27.09.2022 17:40:03</t>
  </si>
  <si>
    <t>27.09.2022 17:40:04</t>
  </si>
  <si>
    <t>27.09.2022 17:40:06</t>
  </si>
  <si>
    <t>27.09.2022 17:40:07</t>
  </si>
  <si>
    <t>27.09.2022 17:40:09</t>
  </si>
  <si>
    <t>27.09.2022 17:40:21</t>
  </si>
  <si>
    <t>27.09.2022 17:40:22</t>
  </si>
  <si>
    <t>27.09.2022 17:40:24</t>
  </si>
  <si>
    <t>27.09.2022 17:40:25</t>
  </si>
  <si>
    <t>27.09.2022 17:40:27</t>
  </si>
  <si>
    <t>27.09.2022 17:40:28</t>
  </si>
  <si>
    <t>27.09.2022 17:40:30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</si>
  <si>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</si>
  <si>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</si>
  <si>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</si>
  <si>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</si>
  <si>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</si>
  <si>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</si>
  <si>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17:41:16</t>
  </si>
  <si>
    <t>27.09.2022 17:42:19</t>
  </si>
  <si>
    <t>27.09.2022 17:42:21</t>
  </si>
  <si>
    <t>27.09.2022 17:42:22</t>
  </si>
  <si>
    <t>27.09.2022 17:42:24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</si>
  <si>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</si>
  <si>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</si>
  <si>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</si>
  <si>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</si>
  <si>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</si>
  <si>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</si>
  <si>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17:43:07</t>
  </si>
  <si>
    <t>27.09.2022 17:43:09</t>
  </si>
  <si>
    <t>27.09.2022 17:43:10</t>
  </si>
  <si>
    <t>27.09.2022 17:43:12</t>
  </si>
  <si>
    <t>27.09.2022 17:43:15</t>
  </si>
  <si>
    <t>27.09.2022 17:43:16</t>
  </si>
  <si>
    <t>27.09.2022 17:43:27</t>
  </si>
  <si>
    <t>27.09.2022 17:43:28</t>
  </si>
  <si>
    <t>27.09.2022 17:43:30</t>
  </si>
  <si>
    <t>27.09.2022 17:43:31</t>
  </si>
  <si>
    <t>27.09.2022 17:43:33</t>
  </si>
  <si>
    <t>27.09.2022 17:43:34</t>
  </si>
  <si>
    <t>27.09.2022 17:43:49</t>
  </si>
  <si>
    <t>27.09.2022 17:43:51</t>
  </si>
  <si>
    <t>27.09.2022 17:43:52</t>
  </si>
  <si>
    <t>27.09.2022 17:43:54</t>
  </si>
  <si>
    <t>27.09.2022 17:43:55</t>
  </si>
  <si>
    <t>27.09.2022 17:43:57</t>
  </si>
  <si>
    <t>27.09.2022 17:43:58</t>
  </si>
  <si>
    <t>27.09.2022 17:44:00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</si>
  <si>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</si>
  <si>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</si>
  <si>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</si>
  <si>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</si>
  <si>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</si>
  <si>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</si>
  <si>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17:44:25</t>
  </si>
  <si>
    <t>27.09.2022 17:44:27</t>
  </si>
  <si>
    <t>27.09.2022 17:44:30</t>
  </si>
  <si>
    <t>27.09.2022 17:44:31</t>
  </si>
  <si>
    <t>27.09.2022 17:44:33</t>
  </si>
  <si>
    <t>27.09.2022 17:44:34</t>
  </si>
  <si>
    <t>27.09.2022 17:45:28</t>
  </si>
  <si>
    <t>27.09.2022 17:45:30</t>
  </si>
  <si>
    <t>27.09.2022 17:45:31</t>
  </si>
  <si>
    <t>27.09.2022 17:45:33</t>
  </si>
  <si>
    <t>27.09.2022 17:45:34</t>
  </si>
  <si>
    <t>27.09.2022 17:45:36</t>
  </si>
  <si>
    <t>27.09.2022 17:45:40</t>
  </si>
  <si>
    <t>27.09.2022 17:45:42</t>
  </si>
  <si>
    <t>27.09.2022 17:45:43</t>
  </si>
  <si>
    <t>27.09.2022 17:45:45</t>
  </si>
  <si>
    <t>27.09.2022 17:45:48</t>
  </si>
  <si>
    <t>27.09.2022 17:45:49</t>
  </si>
  <si>
    <t>27.09.2022 17:45:51</t>
  </si>
  <si>
    <t>27.09.2022 17:45:54</t>
  </si>
  <si>
    <t>27.09.2022 17:46:37</t>
  </si>
  <si>
    <t>27.09.2022 17:46:39</t>
  </si>
  <si>
    <t>27.09.2022 17:46:42</t>
  </si>
  <si>
    <t>27.09.2022 17:46:43</t>
  </si>
  <si>
    <t>27.09.2022 17:47:04</t>
  </si>
  <si>
    <t>27.09.2022 17:47:06</t>
  </si>
  <si>
    <t>27.09.2022 17:47:07</t>
  </si>
  <si>
    <t>27.09.2022 17:47:09</t>
  </si>
  <si>
    <t>27.09.2022 17:47:10</t>
  </si>
  <si>
    <t>27.09.2022 17:47:12</t>
  </si>
  <si>
    <t>27.09.2022 17:47:13</t>
  </si>
  <si>
    <t>27.09.2022 17:47:28</t>
  </si>
  <si>
    <t>27.09.2022 17:47:31</t>
  </si>
  <si>
    <t>27.09.2022 17:47:34</t>
  </si>
  <si>
    <t>27.09.2022 17:47:36</t>
  </si>
  <si>
    <t>27.09.2022 17:47:37</t>
  </si>
  <si>
    <t>27.09.2022 17:47:40</t>
  </si>
  <si>
    <t>27.09.2022 17:47:43</t>
  </si>
  <si>
    <t>27.09.2022 17:47:45</t>
  </si>
  <si>
    <t>27.09.2022 17:47:46</t>
  </si>
  <si>
    <t>27.09.2022 17:47:48</t>
  </si>
  <si>
    <t>27.09.2022 17:47:49</t>
  </si>
  <si>
    <t>27.09.2022 17:47:51</t>
  </si>
  <si>
    <t>27.09.2022 17:47:52</t>
  </si>
  <si>
    <t>27.09.2022 17:47:54</t>
  </si>
  <si>
    <t>27.09.2022 17:48:04</t>
  </si>
  <si>
    <t>27.09.2022 17:48:06</t>
  </si>
  <si>
    <t>27.09.2022 17:48:09</t>
  </si>
  <si>
    <t>27.09.2022 17:48:10</t>
  </si>
  <si>
    <t>27.09.2022 17:48:13</t>
  </si>
  <si>
    <t>27.09.2022 17:48:28</t>
  </si>
  <si>
    <t>27.09.2022 17:48:30</t>
  </si>
  <si>
    <t>27.09.2022 17:48:31</t>
  </si>
  <si>
    <t>27.09.2022 17:48:33</t>
  </si>
  <si>
    <t>27.09.2022 17:48:36</t>
  </si>
  <si>
    <t>27.09.2022 17:48:43</t>
  </si>
  <si>
    <t>27.09.2022 17:48:45</t>
  </si>
  <si>
    <t>27.09.2022 17:48:46</t>
  </si>
  <si>
    <t>27.09.2022 17:48:48</t>
  </si>
  <si>
    <t>27.09.2022 17:48:51</t>
  </si>
  <si>
    <t>27.09.2022 17:48:52</t>
  </si>
  <si>
    <t>27.09.2022 17:48:54</t>
  </si>
  <si>
    <t>27.09.2022 17:48:55</t>
  </si>
  <si>
    <t>27.09.2022 17:49:57</t>
  </si>
  <si>
    <t>27.09.2022 17:49:58</t>
  </si>
  <si>
    <t>27.09.2022 17:50:01</t>
  </si>
  <si>
    <t>27.09.2022 17:50:03</t>
  </si>
  <si>
    <t>27.09.2022 17:50:04</t>
  </si>
  <si>
    <t>27.09.2022 17:50:06</t>
  </si>
  <si>
    <t>27.09.2022 17:50:19</t>
  </si>
  <si>
    <t>27.09.2022 17:50:21</t>
  </si>
  <si>
    <t>27.09.2022 17:50:22</t>
  </si>
  <si>
    <t>27.09.2022 17:50:24</t>
  </si>
  <si>
    <t>27.09.2022 17:50:25</t>
  </si>
  <si>
    <t>27.09.2022 17:50:27</t>
  </si>
  <si>
    <t>27.09.2022 17:50:28</t>
  </si>
  <si>
    <t>27.09.2022 17:50:30</t>
  </si>
  <si>
    <t>27.09.2022 17:50:34</t>
  </si>
  <si>
    <t>27.09.2022 17:50:35</t>
  </si>
  <si>
    <t>27.09.2022 17:50:37</t>
  </si>
  <si>
    <t>27.09.2022 17:50:38</t>
  </si>
  <si>
    <t>27.09.2022 17:50:40</t>
  </si>
  <si>
    <t>27.09.2022 17:50:41</t>
  </si>
  <si>
    <t>27.09.2022 17:50:43</t>
  </si>
  <si>
    <t>27.09.2022 17:50:44</t>
  </si>
  <si>
    <t>27.09.2022 17:50:46</t>
  </si>
  <si>
    <t>27.09.2022 17:50:47</t>
  </si>
  <si>
    <t>27.09.2022 17:51:08</t>
  </si>
  <si>
    <t>27.09.2022 17:51:10</t>
  </si>
  <si>
    <t>27.09.2022 17:51:11</t>
  </si>
  <si>
    <t>27.09.2022 17:51:13</t>
  </si>
  <si>
    <t>27.09.2022 17:51:14</t>
  </si>
  <si>
    <t>27.09.2022 17:51:16</t>
  </si>
  <si>
    <t>27.09.2022 17:51:17</t>
  </si>
  <si>
    <t>27.09.2022 17:51:19</t>
  </si>
  <si>
    <t>27.09.2022 17:51:20</t>
  </si>
  <si>
    <t>27.09.2022 17:51:22</t>
  </si>
  <si>
    <t>27.09.2022 17:52:34</t>
  </si>
  <si>
    <t>27.09.2022 17:52:35</t>
  </si>
  <si>
    <t>27.09.2022 17:52:37</t>
  </si>
  <si>
    <t>27.09.2022 17:53:07</t>
  </si>
  <si>
    <t>27.09.2022 17:53:08</t>
  </si>
  <si>
    <t>27.09.2022 17:53:10</t>
  </si>
  <si>
    <t>27.09.2022 17:53:11</t>
  </si>
  <si>
    <t>27.09.2022 17:53:13</t>
  </si>
  <si>
    <t>27.09.2022 17:53:14</t>
  </si>
  <si>
    <t>27.09.2022 17:53:16</t>
  </si>
  <si>
    <t>27.09.2022 17:53:17</t>
  </si>
  <si>
    <t>27.09.2022 17:53:19</t>
  </si>
  <si>
    <t>27.09.2022 17:53:28</t>
  </si>
  <si>
    <t>27.09.2022 17:53:29</t>
  </si>
  <si>
    <t>27.09.2022 17:53:32</t>
  </si>
  <si>
    <t>27.09.2022 17:53:34</t>
  </si>
  <si>
    <t>27.09.2022 17:53:35</t>
  </si>
  <si>
    <t>27.09.2022 17:53:38</t>
  </si>
  <si>
    <t>27.09.2022 17:53:40</t>
  </si>
  <si>
    <t>27.09.2022 17:53:41</t>
  </si>
  <si>
    <t>27.09.2022 17:53:43</t>
  </si>
  <si>
    <t>27.09.2022 17:53:44</t>
  </si>
  <si>
    <t>27.09.2022 17:53:46</t>
  </si>
  <si>
    <t>27.09.2022 17:53:47</t>
  </si>
  <si>
    <t>27.09.2022 17:54:11</t>
  </si>
  <si>
    <t>27.09.2022 17:54:13</t>
  </si>
  <si>
    <t>27.09.2022 17:54:14</t>
  </si>
  <si>
    <t>27.09.2022 17:54:16</t>
  </si>
  <si>
    <t>27.09.2022 17:54:17</t>
  </si>
  <si>
    <t>27.09.2022 17:54:19</t>
  </si>
  <si>
    <t>27.09.2022 17:54:20</t>
  </si>
  <si>
    <t>27.09.2022 17:55:17</t>
  </si>
  <si>
    <t>27.09.2022 17:55:19</t>
  </si>
  <si>
    <t>27.09.2022 17:55:20</t>
  </si>
  <si>
    <t>27.09.2022 17:55:22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</si>
  <si>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</si>
  <si>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</si>
  <si>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</si>
  <si>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</si>
  <si>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</si>
  <si>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</si>
  <si>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17:56:04</t>
  </si>
  <si>
    <t>27.09.2022 17:56:05</t>
  </si>
  <si>
    <t>27.09.2022 17:56:07</t>
  </si>
  <si>
    <t>27.09.2022 17:56:08</t>
  </si>
  <si>
    <t>27.09.2022 17:56:10</t>
  </si>
  <si>
    <t>27.09.2022 17:56:40</t>
  </si>
  <si>
    <t>27.09.2022 17:56:41</t>
  </si>
  <si>
    <t>27.09.2022 17:56:43</t>
  </si>
  <si>
    <t>27.09.2022 17:56:44</t>
  </si>
  <si>
    <t>27.09.2022 17:56:46</t>
  </si>
  <si>
    <t>27.09.2022 17:56:47</t>
  </si>
  <si>
    <t>27.09.2022 17:56:49</t>
  </si>
  <si>
    <t>27.09.2022 17:56:50</t>
  </si>
  <si>
    <t>27.09.2022 17:56:52</t>
  </si>
  <si>
    <t>27.09.2022 17:56:53</t>
  </si>
  <si>
    <t>27.09.2022 17:56:55</t>
  </si>
  <si>
    <t>27.09.2022 17:56:56</t>
  </si>
  <si>
    <t>27.09.2022 17:56:58</t>
  </si>
  <si>
    <t>27.09.2022 17:57:01</t>
  </si>
  <si>
    <t>27.09.2022 17:57:31</t>
  </si>
  <si>
    <t>27.09.2022 17:57:32</t>
  </si>
  <si>
    <t>27.09.2022 17:57:34</t>
  </si>
  <si>
    <t>27.09.2022 17:57:35</t>
  </si>
  <si>
    <t>27.09.2022 17:57:38</t>
  </si>
  <si>
    <t>27.09.2022 17:57:40</t>
  </si>
  <si>
    <t>27.09.2022 17:57:41</t>
  </si>
  <si>
    <t>27.09.2022 17:57:43</t>
  </si>
  <si>
    <t>27.09.2022 17:58:37</t>
  </si>
  <si>
    <t>27.09.2022 17:58:38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</si>
  <si>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</si>
  <si>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</si>
  <si>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</si>
  <si>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</si>
  <si>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</si>
  <si>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</si>
  <si>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17:59:16</t>
  </si>
  <si>
    <t>27.09.2022 17:59:19</t>
  </si>
  <si>
    <t>27.09.2022 17:59:20</t>
  </si>
  <si>
    <t>27.09.2022 17:59:22</t>
  </si>
  <si>
    <t>27.09.2022 17:59:23</t>
  </si>
  <si>
    <t>27.09.2022 17:59:25</t>
  </si>
  <si>
    <t>27.09.2022 18:00:02</t>
  </si>
  <si>
    <t>27.09.2022 18:00:04</t>
  </si>
  <si>
    <t>27.09.2022 18:00:05</t>
  </si>
  <si>
    <t>27.09.2022 18:00:07</t>
  </si>
  <si>
    <t>27.09.2022 18:00:08</t>
  </si>
  <si>
    <t>27.09.2022 18:00:13</t>
  </si>
  <si>
    <t>27.09.2022 18:00:47</t>
  </si>
  <si>
    <t>27.09.2022 18:00:49</t>
  </si>
  <si>
    <t>27.09.2022 18:00:50</t>
  </si>
  <si>
    <t>27.09.2022 18:00:53</t>
  </si>
  <si>
    <t>27.09.2022 18:00:55</t>
  </si>
  <si>
    <t>27.09.2022 18:00:56</t>
  </si>
  <si>
    <t>27.09.2022 18:01:11</t>
  </si>
  <si>
    <t>27.09.2022 18:01:13</t>
  </si>
  <si>
    <t>27.09.2022 18:01:25</t>
  </si>
  <si>
    <t>27.09.2022 18:01:26</t>
  </si>
  <si>
    <t>27.09.2022 18:01:28</t>
  </si>
  <si>
    <t>27.09.2022 18:01:29</t>
  </si>
  <si>
    <t>27.09.2022 18:01:31</t>
  </si>
  <si>
    <t>27.09.2022 18:01:34</t>
  </si>
  <si>
    <t>27.09.2022 18:02:32</t>
  </si>
  <si>
    <t>27.09.2022 18:02:34</t>
  </si>
  <si>
    <t>27.09.2022 18:02:35</t>
  </si>
  <si>
    <t>27.09.2022 18:02:37</t>
  </si>
  <si>
    <t>27.09.2022 18:02:38</t>
  </si>
  <si>
    <t>27.09.2022 18:02:40</t>
  </si>
  <si>
    <t>27.09.2022 18:03:13</t>
  </si>
  <si>
    <t>27.09.2022 18:03:16</t>
  </si>
  <si>
    <t>27.09.2022 18:03:17</t>
  </si>
  <si>
    <t>27.09.2022 18:03:19</t>
  </si>
  <si>
    <t>27.09.2022 18:03:20</t>
  </si>
  <si>
    <t>27.09.2022 18:03:34</t>
  </si>
  <si>
    <t>27.09.2022 18:03:35</t>
  </si>
  <si>
    <t>27.09.2022 18:03:37</t>
  </si>
  <si>
    <t>27.09.2022 18:03:38</t>
  </si>
  <si>
    <t>27.09.2022 18:03:40</t>
  </si>
  <si>
    <t>27.09.2022 18:03:41</t>
  </si>
  <si>
    <t>27.09.2022 18:03:44</t>
  </si>
  <si>
    <t>27.09.2022 18:03:46</t>
  </si>
  <si>
    <t>27.09.2022 18:03:50</t>
  </si>
  <si>
    <t>27.09.2022 18:03:52</t>
  </si>
  <si>
    <t>27.09.2022 18:03:53</t>
  </si>
  <si>
    <t>27.09.2022 18:03:55</t>
  </si>
  <si>
    <t>27.09.2022 18:03:56</t>
  </si>
  <si>
    <t>27.09.2022 18:03:58</t>
  </si>
  <si>
    <t>27.09.2022 18:03:59</t>
  </si>
  <si>
    <t>27.09.2022 18:04:26</t>
  </si>
  <si>
    <t>27.09.2022 18:04:28</t>
  </si>
  <si>
    <t>27.09.2022 18:04:29</t>
  </si>
  <si>
    <t>27.09.2022 18:04:31</t>
  </si>
  <si>
    <t>27.09.2022 18:04:32</t>
  </si>
  <si>
    <t>27.09.2022 18:04:35</t>
  </si>
  <si>
    <t>27.09.2022 18:04:37</t>
  </si>
  <si>
    <t>27.09.2022 18:04:40</t>
  </si>
  <si>
    <t>27.09.2022 18:04:50</t>
  </si>
  <si>
    <t>27.09.2022 18:04:52</t>
  </si>
  <si>
    <t>27.09.2022 18:04:53</t>
  </si>
  <si>
    <t>27.09.2022 18:04:55</t>
  </si>
  <si>
    <t>27.09.2022 18:04:56</t>
  </si>
  <si>
    <t>27.09.2022 18:04:58</t>
  </si>
  <si>
    <t>27.09.2022 18:04:59</t>
  </si>
  <si>
    <t>27.09.2022 18:05:02</t>
  </si>
  <si>
    <t>27.09.2022 18:05:04</t>
  </si>
  <si>
    <t>27.09.2022 18:05:05</t>
  </si>
  <si>
    <t>27.09.2022 18:05:07</t>
  </si>
  <si>
    <t>27.09.2022 18:05:08</t>
  </si>
  <si>
    <t>27.09.2022 18:05:10</t>
  </si>
  <si>
    <t>27.09.2022 18:05:13</t>
  </si>
  <si>
    <t>27.09.2022 18:05:14</t>
  </si>
  <si>
    <t>27.09.2022 18:05:15</t>
  </si>
  <si>
    <t>27.09.2022 18:05:29</t>
  </si>
  <si>
    <t>27.09.2022 18:05:30</t>
  </si>
  <si>
    <t>27.09.2022 18:05:32</t>
  </si>
  <si>
    <t>27.09.2022 18:05:35</t>
  </si>
  <si>
    <t>27.09.2022 18:05:36</t>
  </si>
  <si>
    <t>27.09.2022 18:05:38</t>
  </si>
  <si>
    <t>27.09.2022 18:05:39</t>
  </si>
  <si>
    <t>27.09.2022 18:05:41</t>
  </si>
  <si>
    <t>27.09.2022 18:06:06</t>
  </si>
  <si>
    <t>27.09.2022 18:06:08</t>
  </si>
  <si>
    <t>27.09.2022 18:06:11</t>
  </si>
  <si>
    <t>27.09.2022 18:06:12</t>
  </si>
  <si>
    <t>27.09.2022 18:06:14</t>
  </si>
  <si>
    <t>27.09.2022 18:06:15</t>
  </si>
  <si>
    <t>27.09.2022 18:06:23</t>
  </si>
  <si>
    <t>27.09.2022 18:06:24</t>
  </si>
  <si>
    <t>27.09.2022 18:06:26</t>
  </si>
  <si>
    <t>27.09.2022 18:06:27</t>
  </si>
  <si>
    <t>27.09.2022 18:06:29</t>
  </si>
  <si>
    <t>27.09.2022 18:06:30</t>
  </si>
  <si>
    <t>27.09.2022 18:06:32</t>
  </si>
  <si>
    <t>27.09.2022 18:06:33</t>
  </si>
  <si>
    <t>27.09.2022 18:06:35</t>
  </si>
  <si>
    <t>27.09.2022 18:06:36</t>
  </si>
  <si>
    <t>27.09.2022 18:06:47</t>
  </si>
  <si>
    <t>27.09.2022 18:06:48</t>
  </si>
  <si>
    <t>27.09.2022 18:06:50</t>
  </si>
  <si>
    <t>27.09.2022 18:06:51</t>
  </si>
  <si>
    <t>27.09.2022 18:06:53</t>
  </si>
  <si>
    <t>27.09.2022 18:07:03</t>
  </si>
  <si>
    <t>27.09.2022 18:07:05</t>
  </si>
  <si>
    <t>27.09.2022 18:07:06</t>
  </si>
  <si>
    <t>27.09.2022 18:07:08</t>
  </si>
  <si>
    <t>27.09.2022 18:07:09</t>
  </si>
  <si>
    <t>27.09.2022 18:07:11</t>
  </si>
  <si>
    <t>27.09.2022 18:07:14</t>
  </si>
  <si>
    <t>27.09.2022 18:08:35</t>
  </si>
  <si>
    <t>27.09.2022 18:08:36</t>
  </si>
  <si>
    <t>27.09.2022 18:08:39</t>
  </si>
  <si>
    <t>27.09.2022 18:08:41</t>
  </si>
  <si>
    <t>27.09.2022 18:08:44</t>
  </si>
  <si>
    <t>27.09.2022 18:09:06</t>
  </si>
  <si>
    <t>27.09.2022 18:09:08</t>
  </si>
  <si>
    <t>27.09.2022 18:09:09</t>
  </si>
  <si>
    <t>27.09.2022 18:09:11</t>
  </si>
  <si>
    <t>27.09.2022 18:09:12</t>
  </si>
  <si>
    <t>27.09.2022 18:09:44</t>
  </si>
  <si>
    <t>27.09.2022 18:09:45</t>
  </si>
  <si>
    <t>27.09.2022 18:09:47</t>
  </si>
  <si>
    <t>27.09.2022 18:09:51</t>
  </si>
  <si>
    <t>27.09.2022 18:09:53</t>
  </si>
  <si>
    <t>27.09.2022 18:09:54</t>
  </si>
  <si>
    <t>27.09.2022 18:09:56</t>
  </si>
  <si>
    <t>27.09.2022 18:09:57</t>
  </si>
  <si>
    <t>27.09.2022 18:10:30</t>
  </si>
  <si>
    <t>27.09.2022 18:10:32</t>
  </si>
  <si>
    <t>27.09.2022 18:10:33</t>
  </si>
  <si>
    <t>27.09.2022 18:10:38</t>
  </si>
  <si>
    <t>27.09.2022 18:10:39</t>
  </si>
  <si>
    <t>27.09.2022 18:10:41</t>
  </si>
  <si>
    <t>27.09.2022 18:10:42</t>
  </si>
  <si>
    <t>27.09.2022 18:10:44</t>
  </si>
  <si>
    <t>27.09.2022 18:10:45</t>
  </si>
  <si>
    <t>27.09.2022 18:10:47</t>
  </si>
  <si>
    <t>27.09.2022 18:10:48</t>
  </si>
  <si>
    <t>27.09.2022 18:11:14</t>
  </si>
  <si>
    <t>27.09.2022 18:11:15</t>
  </si>
  <si>
    <t>27.09.2022 18:11:17</t>
  </si>
  <si>
    <t>27.09.2022 18:11:18</t>
  </si>
  <si>
    <t>27.09.2022 18:11:20</t>
  </si>
  <si>
    <t>27.09.2022 18:11:21</t>
  </si>
  <si>
    <t>27.09.2022 18:11:23</t>
  </si>
  <si>
    <t>27.09.2022 18:11:26</t>
  </si>
  <si>
    <t>27.09.2022 18:11:27</t>
  </si>
  <si>
    <t>27.09.2022 18:11:29</t>
  </si>
  <si>
    <t>27.09.2022 18:11:53</t>
  </si>
  <si>
    <t>27.09.2022 18:11:54</t>
  </si>
  <si>
    <t>27.09.2022 18:11:57</t>
  </si>
  <si>
    <t>27.09.2022 18:11:59</t>
  </si>
  <si>
    <t>27.09.2022 18:12:00</t>
  </si>
  <si>
    <t>27.09.2022 18:12:26</t>
  </si>
  <si>
    <t>27.09.2022 18:12:27</t>
  </si>
  <si>
    <t>27.09.2022 18:12:29</t>
  </si>
  <si>
    <t>27.09.2022 18:12:30</t>
  </si>
  <si>
    <t>27.09.2022 18:12:32</t>
  </si>
  <si>
    <t>27.09.2022 18:12:33</t>
  </si>
  <si>
    <t>27.09.2022 18:12:35</t>
  </si>
  <si>
    <t>27.09.2022 18:12:36</t>
  </si>
  <si>
    <t>27.09.2022 18:12:41</t>
  </si>
  <si>
    <t>27.09.2022 18:12:42</t>
  </si>
  <si>
    <t>27.09.2022 18:12:44</t>
  </si>
  <si>
    <t>27.09.2022 18:12:45</t>
  </si>
  <si>
    <t>27.09.2022 18:12:47</t>
  </si>
  <si>
    <t>27.09.2022 18:12:48</t>
  </si>
  <si>
    <t>27.09.2022 18:14:35</t>
  </si>
  <si>
    <t>27.09.2022 18:14:36</t>
  </si>
  <si>
    <t>27.09.2022 18:14:38</t>
  </si>
  <si>
    <t>27.09.2022 18:14:39</t>
  </si>
  <si>
    <t>27.09.2022 18:14:41</t>
  </si>
  <si>
    <t>27.09.2022 18:14:42</t>
  </si>
  <si>
    <t>27.09.2022 18:14:44</t>
  </si>
  <si>
    <t>27.09.2022 18:14:45</t>
  </si>
  <si>
    <t>27.09.2022 18:14:47</t>
  </si>
  <si>
    <t>27.09.2022 18:15:50</t>
  </si>
  <si>
    <t>27.09.2022 18:15:51</t>
  </si>
  <si>
    <t>27.09.2022 18:15:53</t>
  </si>
  <si>
    <t>27.09.2022 18:15:54</t>
  </si>
  <si>
    <t>27.09.2022 18:15:56</t>
  </si>
  <si>
    <t>27.09.2022 18:15:57</t>
  </si>
  <si>
    <t>27.09.2022 18:15:59</t>
  </si>
  <si>
    <t>27.09.2022 18:16:00</t>
  </si>
  <si>
    <t>27.09.2022 18:16:02</t>
  </si>
  <si>
    <t>27.09.2022 18:16:42</t>
  </si>
  <si>
    <t>27.09.2022 18:16:45</t>
  </si>
  <si>
    <t>27.09.2022 18:16:47</t>
  </si>
  <si>
    <t>27.09.2022 18:16:48</t>
  </si>
  <si>
    <t>27.09.2022 18:16:50</t>
  </si>
  <si>
    <t>27.09.2022 18:17:17</t>
  </si>
  <si>
    <t>27.09.2022 18:17:21</t>
  </si>
  <si>
    <t>27.09.2022 18:17:23</t>
  </si>
  <si>
    <t>27.09.2022 18:17:24</t>
  </si>
  <si>
    <t>27.09.2022 18:17:26</t>
  </si>
  <si>
    <t>27.09.2022 18:17:51</t>
  </si>
  <si>
    <t>27.09.2022 18:17:53</t>
  </si>
  <si>
    <t>27.09.2022 18:17:54</t>
  </si>
  <si>
    <t>27.09.2022 18:17:56</t>
  </si>
  <si>
    <t>27.09.2022 18:17:59</t>
  </si>
  <si>
    <t>27.09.2022 18:18:00</t>
  </si>
  <si>
    <t>27.09.2022 18:18:02</t>
  </si>
  <si>
    <t>27.09.2022 18:18:03</t>
  </si>
  <si>
    <t>27.09.2022 18:18:05</t>
  </si>
  <si>
    <t>27.09.2022 18:18:06</t>
  </si>
  <si>
    <t>27.09.2022 18:18:08</t>
  </si>
  <si>
    <t>27.09.2022 18:18:09</t>
  </si>
  <si>
    <t>27.09.2022 18:18:11</t>
  </si>
  <si>
    <t>27.09.2022 18:18:12</t>
  </si>
  <si>
    <t>27.09.2022 18:18:14</t>
  </si>
  <si>
    <t>27.09.2022 18:18:15</t>
  </si>
  <si>
    <t>27.09.2022 18:18:18</t>
  </si>
  <si>
    <t>27.09.2022 18:18:21</t>
  </si>
  <si>
    <t>27.09.2022 18:18:23</t>
  </si>
  <si>
    <t>27.09.2022 18:18:24</t>
  </si>
  <si>
    <t>27.09.2022 18:18:26</t>
  </si>
  <si>
    <t>27.09.2022 18:18:27</t>
  </si>
  <si>
    <t>27.09.2022 18:18:29</t>
  </si>
  <si>
    <t>27.09.2022 18:18:54</t>
  </si>
  <si>
    <t>27.09.2022 18:18:56</t>
  </si>
  <si>
    <t>27.09.2022 18:18:57</t>
  </si>
  <si>
    <t>27.09.2022 18:18:59</t>
  </si>
  <si>
    <t>27.09.2022 18:19:00</t>
  </si>
  <si>
    <t>27.09.2022 18:19:02</t>
  </si>
  <si>
    <t>27.09.2022 18:19:03</t>
  </si>
  <si>
    <t>27.09.2022 18:19:06</t>
  </si>
  <si>
    <t>27.09.2022 18:19:18</t>
  </si>
  <si>
    <t>27.09.2022 18:19:20</t>
  </si>
  <si>
    <t>27.09.2022 18:19:21</t>
  </si>
  <si>
    <t>27.09.2022 18:19:39</t>
  </si>
  <si>
    <t>27.09.2022 18:19:41</t>
  </si>
  <si>
    <t>27.09.2022 18:19:42</t>
  </si>
  <si>
    <t>27.09.2022 18:19:44</t>
  </si>
  <si>
    <t>27.09.2022 18:19:45</t>
  </si>
  <si>
    <t>27.09.2022 18:19:47</t>
  </si>
  <si>
    <t>27.09.2022 18:19:48</t>
  </si>
  <si>
    <t>27.09.2022 18:21:18</t>
  </si>
  <si>
    <t>27.09.2022 18:21:20</t>
  </si>
  <si>
    <t>27.09.2022 18:21:21</t>
  </si>
  <si>
    <t>27.09.2022 18:21:23</t>
  </si>
  <si>
    <t>27.09.2022 18:21:24</t>
  </si>
  <si>
    <t>27.09.2022 18:21:26</t>
  </si>
  <si>
    <t>27.09.2022 18:21:27</t>
  </si>
  <si>
    <t>27.09.2022 18:21:32</t>
  </si>
  <si>
    <t>27.09.2022 18:21:35</t>
  </si>
  <si>
    <t>27.09.2022 18:21:36</t>
  </si>
  <si>
    <t>27.09.2022 18:21:39</t>
  </si>
  <si>
    <t>27.09.2022 18:21:41</t>
  </si>
  <si>
    <t>27.09.2022 18:21:42</t>
  </si>
  <si>
    <t>27.09.2022 18:21:44</t>
  </si>
  <si>
    <t>27.09.2022 18:21:45</t>
  </si>
  <si>
    <t>27.09.2022 18:21:47</t>
  </si>
  <si>
    <t>27.09.2022 18:21:48</t>
  </si>
  <si>
    <t>27.09.2022 18:22:08</t>
  </si>
  <si>
    <t>27.09.2022 18:22:09</t>
  </si>
  <si>
    <t>27.09.2022 18:22:11</t>
  </si>
  <si>
    <t>27.09.2022 18:22:14</t>
  </si>
  <si>
    <t>27.09.2022 18:22:15</t>
  </si>
  <si>
    <t>27.09.2022 18:22:17</t>
  </si>
  <si>
    <t>27.09.2022 18:22:30</t>
  </si>
  <si>
    <t>27.09.2022 18:22:32</t>
  </si>
  <si>
    <t>27.09.2022 18:22:33</t>
  </si>
  <si>
    <t>27.09.2022 18:22:35</t>
  </si>
  <si>
    <t>27.09.2022 18:22:36</t>
  </si>
  <si>
    <t>27.09.2022 18:22:38</t>
  </si>
  <si>
    <t>27.09.2022 18:23:32</t>
  </si>
  <si>
    <t>27.09.2022 18:23:35</t>
  </si>
  <si>
    <t>27.09.2022 18:23:36</t>
  </si>
  <si>
    <t>27.09.2022 18:23:38</t>
  </si>
  <si>
    <t>27.09.2022 18:23:39</t>
  </si>
  <si>
    <t>27.09.2022 18:23:41</t>
  </si>
  <si>
    <t>27.09.2022 18:23:42</t>
  </si>
  <si>
    <t>27.09.2022 18:24:29</t>
  </si>
  <si>
    <t>27.09.2022 18:24:30</t>
  </si>
  <si>
    <t>27.09.2022 18:24:32</t>
  </si>
  <si>
    <t>27.09.2022 18:24:33</t>
  </si>
  <si>
    <t>27.09.2022 18:24:35</t>
  </si>
  <si>
    <t>27.09.2022 18:24:36</t>
  </si>
  <si>
    <t>27.09.2022 18:24:38</t>
  </si>
  <si>
    <t>27.09.2022 18:24:51</t>
  </si>
  <si>
    <t>27.09.2022 18:24:53</t>
  </si>
  <si>
    <t>27.09.2022 18:24:54</t>
  </si>
  <si>
    <t>27.09.2022 18:24:56</t>
  </si>
  <si>
    <t>27.09.2022 18:24:57</t>
  </si>
  <si>
    <t>27.09.2022 18:24:59</t>
  </si>
  <si>
    <t>27.09.2022 18:25:00</t>
  </si>
  <si>
    <t>27.09.2022 18:25:41</t>
  </si>
  <si>
    <t>27.09.2022 18:25:42</t>
  </si>
  <si>
    <t>27.09.2022 18:25:44</t>
  </si>
  <si>
    <t>27.09.2022 18:25:45</t>
  </si>
  <si>
    <t>27.09.2022 18:25:47</t>
  </si>
  <si>
    <t>27.09.2022 18:25:48</t>
  </si>
  <si>
    <t>27.09.2022 18:25:50</t>
  </si>
  <si>
    <t>27.09.2022 18:25:51</t>
  </si>
  <si>
    <t>27.09.2022 18:26:35</t>
  </si>
  <si>
    <t>27.09.2022 18:26:36</t>
  </si>
  <si>
    <t>27.09.2022 18:26:38</t>
  </si>
  <si>
    <t>27.09.2022 18:26:39</t>
  </si>
  <si>
    <t>27.09.2022 18:26:41</t>
  </si>
  <si>
    <t>27.09.2022 18:26:42</t>
  </si>
  <si>
    <t>27.09.2022 18:26:44</t>
  </si>
  <si>
    <t>27.09.2022 18:26:45</t>
  </si>
  <si>
    <t>27.09.2022 18:26:47</t>
  </si>
  <si>
    <t>27.09.2022 18:27:23</t>
  </si>
  <si>
    <t>27.09.2022 18:27:24</t>
  </si>
  <si>
    <t>27.09.2022 18:27:26</t>
  </si>
  <si>
    <t>27.09.2022 18:27:27</t>
  </si>
  <si>
    <t>27.09.2022 18:27:29</t>
  </si>
  <si>
    <t>27.09.2022 18:27:30</t>
  </si>
  <si>
    <t>27.09.2022 18:27:32</t>
  </si>
  <si>
    <t>27.09.2022 18:28:20</t>
  </si>
  <si>
    <t>27.09.2022 18:28:21</t>
  </si>
  <si>
    <t>27.09.2022 18:28:23</t>
  </si>
  <si>
    <t>27.09.2022 18:28:24</t>
  </si>
  <si>
    <t>27.09.2022 18:28:26</t>
  </si>
  <si>
    <t>27.09.2022 18:29:59</t>
  </si>
  <si>
    <t>27.09.2022 18:30:00</t>
  </si>
  <si>
    <t>27.09.2022 18:30:02</t>
  </si>
  <si>
    <t>27.09.2022 18:30:03</t>
  </si>
  <si>
    <t>27.09.2022 18:30:05</t>
  </si>
  <si>
    <t>27.09.2022 18:30:06</t>
  </si>
  <si>
    <t>27.09.2022 18:30:08</t>
  </si>
  <si>
    <t>27.09.2022 18:30:09</t>
  </si>
  <si>
    <t>27.09.2022 18:30:11</t>
  </si>
  <si>
    <t>27.09.2022 18:32:05</t>
  </si>
  <si>
    <t>27.09.2022 18:32:06</t>
  </si>
  <si>
    <t>27.09.2022 18:32:08</t>
  </si>
  <si>
    <t>27.09.2022 18:32:09</t>
  </si>
  <si>
    <t>27.09.2022 18:32:11</t>
  </si>
  <si>
    <t>27.09.2022 18:32:12</t>
  </si>
  <si>
    <t>27.09.2022 18:32:54</t>
  </si>
  <si>
    <t>27.09.2022 18:32:56</t>
  </si>
  <si>
    <t>27.09.2022 18:32:57</t>
  </si>
  <si>
    <t>27.09.2022 18:32:59</t>
  </si>
  <si>
    <t>27.09.2022 18:33:00</t>
  </si>
  <si>
    <t>27.09.2022 18:33:02</t>
  </si>
  <si>
    <t>27.09.2022 18:33:03</t>
  </si>
  <si>
    <t>27.09.2022 18:33:33</t>
  </si>
  <si>
    <t>27.09.2022 18:33:35</t>
  </si>
  <si>
    <t>27.09.2022 18:33:36</t>
  </si>
  <si>
    <t>27.09.2022 18:33:38</t>
  </si>
  <si>
    <t>27.09.2022 18:33:39</t>
  </si>
  <si>
    <t>27.09.2022 18:33:41</t>
  </si>
  <si>
    <t>27.09.2022 18:33:56</t>
  </si>
  <si>
    <t>27.09.2022 18:33:57</t>
  </si>
  <si>
    <t>27.09.2022 18:33:59</t>
  </si>
  <si>
    <t>27.09.2022 18:34:00</t>
  </si>
  <si>
    <t>27.09.2022 18:34:02</t>
  </si>
  <si>
    <t>27.09.2022 18:34:03</t>
  </si>
  <si>
    <t>27.09.2022 18:34:05</t>
  </si>
  <si>
    <t>27.09.2022 18:34:06</t>
  </si>
  <si>
    <t>27.09.2022 18:34:08</t>
  </si>
  <si>
    <t>27.09.2022 18:35:20</t>
  </si>
  <si>
    <t>27.09.2022 18:35:21</t>
  </si>
  <si>
    <t>27.09.2022 18:35:23</t>
  </si>
  <si>
    <t>27.09.2022 18:35:24</t>
  </si>
  <si>
    <t>27.09.2022 18:35:26</t>
  </si>
  <si>
    <t>27.09.2022 18:35:27</t>
  </si>
  <si>
    <t>27.09.2022 18:35:29</t>
  </si>
  <si>
    <t>27.09.2022 18:35:30</t>
  </si>
  <si>
    <t>27.09.2022 18:35:53</t>
  </si>
  <si>
    <t>27.09.2022 18:35:54</t>
  </si>
  <si>
    <t>27.09.2022 18:35:56</t>
  </si>
  <si>
    <t>27.09.2022 18:35:59</t>
  </si>
  <si>
    <t>27.09.2022 18:36:00</t>
  </si>
  <si>
    <t>27.09.2022 18:36:54</t>
  </si>
  <si>
    <t>27.09.2022 18:36:56</t>
  </si>
  <si>
    <t>27.09.2022 18:36:59</t>
  </si>
  <si>
    <t>27.09.2022 18:37:33</t>
  </si>
  <si>
    <t>27.09.2022 18:37:34</t>
  </si>
  <si>
    <t>27.09.2022 18:37:36</t>
  </si>
  <si>
    <t>27.09.2022 18:37:37</t>
  </si>
  <si>
    <t>27.09.2022 18:37:39</t>
  </si>
  <si>
    <t>27.09.2022 18:37:40</t>
  </si>
  <si>
    <t>27.09.2022 18:37:42</t>
  </si>
  <si>
    <t>27.09.2022 18:37:43</t>
  </si>
  <si>
    <t>27.09.2022 18:37:45</t>
  </si>
  <si>
    <t>27.09.2022 18:38:03</t>
  </si>
  <si>
    <t>27.09.2022 18:38:04</t>
  </si>
  <si>
    <t>27.09.2022 18:38:06</t>
  </si>
  <si>
    <t>27.09.2022 18:38:07</t>
  </si>
  <si>
    <t>27.09.2022 18:38:09</t>
  </si>
  <si>
    <t>27.09.2022 18:38:10</t>
  </si>
  <si>
    <t>27.09.2022 18:38:12</t>
  </si>
  <si>
    <t>27.09.2022 18:42:03</t>
  </si>
  <si>
    <t>27.09.2022 18:42:04</t>
  </si>
  <si>
    <t>27.09.2022 18:42:06</t>
  </si>
  <si>
    <t>27.09.2022 18:42:07</t>
  </si>
  <si>
    <t>27.09.2022 18:42:09</t>
  </si>
  <si>
    <t>27.09.2022 18:42:10</t>
  </si>
  <si>
    <t>27.09.2022 18:42:12</t>
  </si>
  <si>
    <t>27.09.2022 18:42:13</t>
  </si>
  <si>
    <t>27.09.2022 18:42:15</t>
  </si>
  <si>
    <t>27.09.2022 18:42:16</t>
  </si>
  <si>
    <t>27.09.2022 18:42:18</t>
  </si>
  <si>
    <t>27.09.2022 18:43:19</t>
  </si>
  <si>
    <t>27.09.2022 18:43:21</t>
  </si>
  <si>
    <t>27.09.2022 18:43:22</t>
  </si>
  <si>
    <t>27.09.2022 18:43:24</t>
  </si>
  <si>
    <t>27.09.2022 18:43:25</t>
  </si>
  <si>
    <t>27.09.2022 18:43:27</t>
  </si>
  <si>
    <t>27.09.2022 18:43:28</t>
  </si>
  <si>
    <t>27.09.2022 18:44:07</t>
  </si>
  <si>
    <t>27.09.2022 18:44:09</t>
  </si>
  <si>
    <t>27.09.2022 18:44:10</t>
  </si>
  <si>
    <t>27.09.2022 18:44:12</t>
  </si>
  <si>
    <t>27.09.2022 18:44:13</t>
  </si>
  <si>
    <t>27.09.2022 18:44:15</t>
  </si>
  <si>
    <t>27.09.2022 18:44:16</t>
  </si>
  <si>
    <t>27.09.2022 18:44:18</t>
  </si>
  <si>
    <t>27.09.2022 18:45:01</t>
  </si>
  <si>
    <t>27.09.2022 18:45:03</t>
  </si>
  <si>
    <t>27.09.2022 18:45:04</t>
  </si>
  <si>
    <t>27.09.2022 18:45:06</t>
  </si>
  <si>
    <t>27.09.2022 18:45:07</t>
  </si>
  <si>
    <t>27.09.2022 18:45:09</t>
  </si>
  <si>
    <t>27.09.2022 18:45:21</t>
  </si>
  <si>
    <t>27.09.2022 18:45:22</t>
  </si>
  <si>
    <t>27.09.2022 18:45:24</t>
  </si>
  <si>
    <t>27.09.2022 18:45:27</t>
  </si>
  <si>
    <t>27.09.2022 18:45:28</t>
  </si>
  <si>
    <t>27.09.2022 18:46:33</t>
  </si>
  <si>
    <t>27.09.2022 18:46:34</t>
  </si>
  <si>
    <t>27.09.2022 18:46:36</t>
  </si>
  <si>
    <t>27.09.2022 18:46:37</t>
  </si>
  <si>
    <t>27.09.2022 18:46:39</t>
  </si>
  <si>
    <t>27.09.2022 18:46:40</t>
  </si>
  <si>
    <t>27.09.2022 18:46:42</t>
  </si>
  <si>
    <t>27.09.2022 18:46:43</t>
  </si>
  <si>
    <t>27.09.2022 18:47:19</t>
  </si>
  <si>
    <t>27.09.2022 18:47:21</t>
  </si>
  <si>
    <t>27.09.2022 18:47:22</t>
  </si>
  <si>
    <t>27.09.2022 18:47:24</t>
  </si>
  <si>
    <t>27.09.2022 18:47:25</t>
  </si>
  <si>
    <t>27.09.2022 18:47:28</t>
  </si>
  <si>
    <t>27.09.2022 18:47:37</t>
  </si>
  <si>
    <t>27.09.2022 18:47:39</t>
  </si>
  <si>
    <t>27.09.2022 18:47:40</t>
  </si>
  <si>
    <t>27.09.2022 18:47:42</t>
  </si>
  <si>
    <t>27.09.2022 18:47:43</t>
  </si>
  <si>
    <t>27.09.2022 18:47:45</t>
  </si>
  <si>
    <t>27.09.2022 18:47:46</t>
  </si>
  <si>
    <t>27.09.2022 18:47:48</t>
  </si>
  <si>
    <t>27.09.2022 18:47:49</t>
  </si>
  <si>
    <t>27.09.2022 18:47:54</t>
  </si>
  <si>
    <t>27.09.2022 18:47:55</t>
  </si>
  <si>
    <t>27.09.2022 18:47:57</t>
  </si>
  <si>
    <t>27.09.2022 18:47:58</t>
  </si>
  <si>
    <t>27.09.2022 18:48:00</t>
  </si>
  <si>
    <t>27.09.2022 18:48:04</t>
  </si>
  <si>
    <t>27.09.2022 18:48:06</t>
  </si>
  <si>
    <t>27.09.2022 18:48:07</t>
  </si>
  <si>
    <t>27.09.2022 18:48:09</t>
  </si>
  <si>
    <t>27.09.2022 18:48:10</t>
  </si>
  <si>
    <t>27.09.2022 18:48:12</t>
  </si>
  <si>
    <t>27.09.2022 18:48:13</t>
  </si>
  <si>
    <t>27.09.2022 18:48:15</t>
  </si>
  <si>
    <t>27.09.2022 18:48:16</t>
  </si>
  <si>
    <t>27.09.2022 18:48:18</t>
  </si>
  <si>
    <t>27.09.2022 18:48:19</t>
  </si>
  <si>
    <t>27.09.2022 18:48:21</t>
  </si>
  <si>
    <t>27.09.2022 18:48:22</t>
  </si>
  <si>
    <t>27.09.2022 18:48:43</t>
  </si>
  <si>
    <t>27.09.2022 18:48:45</t>
  </si>
  <si>
    <t>27.09.2022 18:48:46</t>
  </si>
  <si>
    <t>27.09.2022 18:48:49</t>
  </si>
  <si>
    <t>27.09.2022 18:48:51</t>
  </si>
  <si>
    <t>27.09.2022 18:48:52</t>
  </si>
  <si>
    <t>27.09.2022 18:48:54</t>
  </si>
  <si>
    <t>27.09.2022 18:49:42</t>
  </si>
  <si>
    <t>27.09.2022 18:49:43</t>
  </si>
  <si>
    <t>27.09.2022 18:49:45</t>
  </si>
  <si>
    <t>27.09.2022 18:49:46</t>
  </si>
  <si>
    <t>27.09.2022 18:49:48</t>
  </si>
  <si>
    <t>27.09.2022 18:49:49</t>
  </si>
  <si>
    <t>27.09.2022 18:49:51</t>
  </si>
  <si>
    <t>27.09.2022 18:49:54</t>
  </si>
  <si>
    <t>27.09.2022 18:49:55</t>
  </si>
  <si>
    <t>27.09.2022 18:54:07</t>
  </si>
  <si>
    <t>27.09.2022 18:54:09</t>
  </si>
  <si>
    <t>27.09.2022 18:54:10</t>
  </si>
  <si>
    <t>27.09.2022 18:54:12</t>
  </si>
  <si>
    <t>27.09.2022 18:54:13</t>
  </si>
  <si>
    <t>27.09.2022 18:54:15</t>
  </si>
  <si>
    <t>27.09.2022 18:55:06</t>
  </si>
  <si>
    <t>27.09.2022 18:55:07</t>
  </si>
  <si>
    <t>27.09.2022 18:55:09</t>
  </si>
  <si>
    <t>27.09.2022 18:55:10</t>
  </si>
  <si>
    <t>27.09.2022 18:55:12</t>
  </si>
  <si>
    <t>27.09.2022 18:56:03</t>
  </si>
  <si>
    <t>27.09.2022 18:56:04</t>
  </si>
  <si>
    <t>27.09.2022 18:56:06</t>
  </si>
  <si>
    <t>27.09.2022 18:56:07</t>
  </si>
  <si>
    <t>27.09.2022 18:56:09</t>
  </si>
  <si>
    <t>27.09.2022 18:56:10</t>
  </si>
  <si>
    <t>27.09.2022 18:56:19</t>
  </si>
  <si>
    <t>27.09.2022 18:56:21</t>
  </si>
  <si>
    <t>27.09.2022 18:56:22</t>
  </si>
  <si>
    <t>27.09.2022 18:56:24</t>
  </si>
  <si>
    <t>27.09.2022 18:56:25</t>
  </si>
  <si>
    <t>27.09.2022 18:56:27</t>
  </si>
  <si>
    <t>27.09.2022 18:56:28</t>
  </si>
  <si>
    <t>27.09.2022 18:56:42</t>
  </si>
  <si>
    <t>27.09.2022 18:56:43</t>
  </si>
  <si>
    <t>27.09.2022 18:56:45</t>
  </si>
  <si>
    <t>27.09.2022 18:56:46</t>
  </si>
  <si>
    <t>27.09.2022 18:56:48</t>
  </si>
  <si>
    <t>27.09.2022 18:56:49</t>
  </si>
  <si>
    <t>27.09.2022 18:57:07</t>
  </si>
  <si>
    <t>27.09.2022 18:57:09</t>
  </si>
  <si>
    <t>27.09.2022 18:57:10</t>
  </si>
  <si>
    <t>27.09.2022 18:57:12</t>
  </si>
  <si>
    <t>27.09.2022 18:57:13</t>
  </si>
  <si>
    <t>27.09.2022 18:57:15</t>
  </si>
  <si>
    <t>27.09.2022 19:00:00</t>
  </si>
  <si>
    <t>27.09.2022 19:00:01</t>
  </si>
  <si>
    <t>27.09.2022 19:00:03</t>
  </si>
  <si>
    <t>27.09.2022 19:00:04</t>
  </si>
  <si>
    <t>27.09.2022 19:00:06</t>
  </si>
  <si>
    <t>27.09.2022 19:00:07</t>
  </si>
  <si>
    <t>27.09.2022 19:00:33</t>
  </si>
  <si>
    <t>27.09.2022 19:00:34</t>
  </si>
  <si>
    <t>27.09.2022 19:00:36</t>
  </si>
  <si>
    <t>27.09.2022 19:00:37</t>
  </si>
  <si>
    <t>27.09.2022 19:00:39</t>
  </si>
  <si>
    <t>27.09.2022 19:00:43</t>
  </si>
  <si>
    <t>27.09.2022 19:00:52</t>
  </si>
  <si>
    <t>27.09.2022 19:00:53</t>
  </si>
  <si>
    <t>27.09.2022 19:00:55</t>
  </si>
  <si>
    <t>27.09.2022 19:00:56</t>
  </si>
  <si>
    <t>27.09.2022 19:00:58</t>
  </si>
  <si>
    <t>27.09.2022 19:00:59</t>
  </si>
  <si>
    <t>27.09.2022 19:01:01</t>
  </si>
  <si>
    <t>27.09.2022 19:01:02</t>
  </si>
  <si>
    <t>27.09.2022 19:01:04</t>
  </si>
  <si>
    <t>27.09.2022 19:01:22</t>
  </si>
  <si>
    <t>27.09.2022 19:01:23</t>
  </si>
  <si>
    <t>27.09.2022 19:01:25</t>
  </si>
  <si>
    <t>27.09.2022 19:01:26</t>
  </si>
  <si>
    <t>27.09.2022 19:01:28</t>
  </si>
  <si>
    <t>27.09.2022 19:01:29</t>
  </si>
  <si>
    <t>27.09.2022 19:01:31</t>
  </si>
  <si>
    <t>27.09.2022 19:01:32</t>
  </si>
  <si>
    <t>27.09.2022 19:01:58</t>
  </si>
  <si>
    <t>27.09.2022 19:01:59</t>
  </si>
  <si>
    <t>27.09.2022 19:02:02</t>
  </si>
  <si>
    <t>27.09.2022 19:02:04</t>
  </si>
  <si>
    <t>27.09.2022 19:02:08</t>
  </si>
  <si>
    <t>27.09.2022 19:02:10</t>
  </si>
  <si>
    <t>27.09.2022 19:02:13</t>
  </si>
  <si>
    <t>27.09.2022 19:03:53</t>
  </si>
  <si>
    <t>27.09.2022 19:03:55</t>
  </si>
  <si>
    <t>27.09.2022 19:03:56</t>
  </si>
  <si>
    <t>27.09.2022 19:03:58</t>
  </si>
  <si>
    <t>27.09.2022 19:03:59</t>
  </si>
  <si>
    <t>27.09.2022 19:04:02</t>
  </si>
  <si>
    <t>27.09.2022 19:04:05</t>
  </si>
  <si>
    <t>27.09.2022 19:04:06</t>
  </si>
  <si>
    <t>27.09.2022 19:04:08</t>
  </si>
  <si>
    <t>27.09.2022 19:04:09</t>
  </si>
  <si>
    <t>27.09.2022 19:04:11</t>
  </si>
  <si>
    <t>27.09.2022 19:04:12</t>
  </si>
  <si>
    <t>27.09.2022 19:06:35</t>
  </si>
  <si>
    <t>27.09.2022 19:06:36</t>
  </si>
  <si>
    <t>27.09.2022 19:06:38</t>
  </si>
  <si>
    <t>27.09.2022 19:06:39</t>
  </si>
  <si>
    <t>27.09.2022 19:06:41</t>
  </si>
  <si>
    <t>27.09.2022 19:06:42</t>
  </si>
  <si>
    <t>27.09.2022 19:06:44</t>
  </si>
  <si>
    <t>27.09.2022 19:07:02</t>
  </si>
  <si>
    <t>27.09.2022 19:07:03</t>
  </si>
  <si>
    <t>27.09.2022 19:07:05</t>
  </si>
  <si>
    <t>27.09.2022 19:07:06</t>
  </si>
  <si>
    <t>27.09.2022 19:07:08</t>
  </si>
  <si>
    <t>27.09.2022 19:07:09</t>
  </si>
  <si>
    <t>27.09.2022 19:07:11</t>
  </si>
  <si>
    <t>27.09.2022 19:07:20</t>
  </si>
  <si>
    <t>27.09.2022 19:07:21</t>
  </si>
  <si>
    <t>27.09.2022 19:07:23</t>
  </si>
  <si>
    <t>27.09.2022 19:07:24</t>
  </si>
  <si>
    <t>27.09.2022 19:07:26</t>
  </si>
  <si>
    <t>27.09.2022 19:07:27</t>
  </si>
  <si>
    <t>27.09.2022 19:07:29</t>
  </si>
  <si>
    <t>27.09.2022 19:07:32</t>
  </si>
  <si>
    <t>27.09.2022 19:07:35</t>
  </si>
  <si>
    <t>27.09.2022 19:07:36</t>
  </si>
  <si>
    <t>27.09.2022 19:07:38</t>
  </si>
  <si>
    <t>27.09.2022 19:07:39</t>
  </si>
  <si>
    <t>27.09.2022 19:07:41</t>
  </si>
  <si>
    <t>27.09.2022 19:08:18</t>
  </si>
  <si>
    <t>27.09.2022 19:08:20</t>
  </si>
  <si>
    <t>27.09.2022 19:08:21</t>
  </si>
  <si>
    <t>27.09.2022 19:08:23</t>
  </si>
  <si>
    <t>27.09.2022 19:08:24</t>
  </si>
  <si>
    <t>27.09.2022 19:08:26</t>
  </si>
  <si>
    <t>27.09.2022 19:08:27</t>
  </si>
  <si>
    <t>27.09.2022 19:08:47</t>
  </si>
  <si>
    <t>27.09.2022 19:08:48</t>
  </si>
  <si>
    <t>27.09.2022 19:08:49</t>
  </si>
  <si>
    <t>27.09.2022 19:08:51</t>
  </si>
  <si>
    <t>27.09.2022 19:08:52</t>
  </si>
  <si>
    <t>27.09.2022 19:08:54</t>
  </si>
  <si>
    <t>27.09.2022 19:09:25</t>
  </si>
  <si>
    <t>27.09.2022 19:09:27</t>
  </si>
  <si>
    <t>27.09.2022 19:09:28</t>
  </si>
  <si>
    <t>27.09.2022 19:09:30</t>
  </si>
  <si>
    <t>27.09.2022 19:09:33</t>
  </si>
  <si>
    <t>27.09.2022 19:09:34</t>
  </si>
  <si>
    <t>27.09.2022 19:09:36</t>
  </si>
  <si>
    <t>27.09.2022 19:09:37</t>
  </si>
  <si>
    <t>27.09.2022 19:09:39</t>
  </si>
  <si>
    <t>27.09.2022 19:09:40</t>
  </si>
  <si>
    <t>27.09.2022 19:09:42</t>
  </si>
  <si>
    <t>27.09.2022 19:09:45</t>
  </si>
  <si>
    <t>27.09.2022 19:09:46</t>
  </si>
  <si>
    <t>27.09.2022 19:09:49</t>
  </si>
  <si>
    <t>27.09.2022 19:09:51</t>
  </si>
  <si>
    <t>27.09.2022 19:09:52</t>
  </si>
  <si>
    <t>27.09.2022 19:10:55</t>
  </si>
  <si>
    <t>27.09.2022 19:10:57</t>
  </si>
  <si>
    <t>27.09.2022 19:11:00</t>
  </si>
  <si>
    <t>27.09.2022 19:11:01</t>
  </si>
  <si>
    <t>27.09.2022 19:11:06</t>
  </si>
  <si>
    <t>27.09.2022 19:11:07</t>
  </si>
  <si>
    <t>27.09.2022 19:11:09</t>
  </si>
  <si>
    <t>27.09.2022 19:11:12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</si>
  <si>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</si>
  <si>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</si>
  <si>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</si>
  <si>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</si>
  <si>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</si>
  <si>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</si>
  <si>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19:11:31</t>
  </si>
  <si>
    <t>27.09.2022 19:11:33</t>
  </si>
  <si>
    <t>27.09.2022 19:11:36</t>
  </si>
  <si>
    <t>27.09.2022 19:11:37</t>
  </si>
  <si>
    <t>27.09.2022 19:11:42</t>
  </si>
  <si>
    <t>27.09.2022 19:11:43</t>
  </si>
  <si>
    <t>27.09.2022 19:11:45</t>
  </si>
  <si>
    <t>27.09.2022 19:12:00</t>
  </si>
  <si>
    <t>27.09.2022 19:12:01</t>
  </si>
  <si>
    <t>27.09.2022 19:12:03</t>
  </si>
  <si>
    <t>27.09.2022 19:12:04</t>
  </si>
  <si>
    <t>27.09.2022 19:12:06</t>
  </si>
  <si>
    <t>27.09.2022 19:12:07</t>
  </si>
  <si>
    <t>27.09.2022 19:12:09</t>
  </si>
  <si>
    <t>27.09.2022 19:12:10</t>
  </si>
  <si>
    <t>27.09.2022 19:13:13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</si>
  <si>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</si>
  <si>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</si>
  <si>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</si>
  <si>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</si>
  <si>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</si>
  <si>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</si>
  <si>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</si>
  <si>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19:13:25</t>
  </si>
  <si>
    <t>27.09.2022 19:13:40</t>
  </si>
  <si>
    <t>27.09.2022 19:13:42</t>
  </si>
  <si>
    <t>27.09.2022 19:13:43</t>
  </si>
  <si>
    <t>27.09.2022 19:13:45</t>
  </si>
  <si>
    <t>27.09.2022 19:13:46</t>
  </si>
  <si>
    <t>27.09.2022 19:13:48</t>
  </si>
  <si>
    <t>27.09.2022 19:13:49</t>
  </si>
  <si>
    <t>27.09.2022 19:16:01</t>
  </si>
  <si>
    <t>27.09.2022 19:16:03</t>
  </si>
  <si>
    <t>27.09.2022 19:16:04</t>
  </si>
  <si>
    <t>27.09.2022 19:16:06</t>
  </si>
  <si>
    <t>27.09.2022 19:16:07</t>
  </si>
  <si>
    <t>27.09.2022 19:16:25</t>
  </si>
  <si>
    <t>27.09.2022 19:16:27</t>
  </si>
  <si>
    <t>27.09.2022 19:16:28</t>
  </si>
  <si>
    <t>27.09.2022 19:16:30</t>
  </si>
  <si>
    <t>27.09.2022 19:16:31</t>
  </si>
  <si>
    <t>27.09.2022 19:16:33</t>
  </si>
  <si>
    <t>27.09.2022 19:16:34</t>
  </si>
  <si>
    <t>27.09.2022 19:17:46</t>
  </si>
  <si>
    <t>27.09.2022 19:17:48</t>
  </si>
  <si>
    <t>27.09.2022 19:18:09</t>
  </si>
  <si>
    <t>27.09.2022 19:18:10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</si>
  <si>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</si>
  <si>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</si>
  <si>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</si>
  <si>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</si>
  <si>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</si>
  <si>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</si>
  <si>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19:18:21</t>
  </si>
  <si>
    <t>27.09.2022 19:18:22</t>
  </si>
  <si>
    <t>27.09.2022 19:18:24</t>
  </si>
  <si>
    <t>27.09.2022 19:18:25</t>
  </si>
  <si>
    <t>27.09.2022 19:18:27</t>
  </si>
  <si>
    <t>27.09.2022 19:18:30</t>
  </si>
  <si>
    <t>27.09.2022 19:18:57</t>
  </si>
  <si>
    <t>27.09.2022 19:18:58</t>
  </si>
  <si>
    <t>27.09.2022 19:19:03</t>
  </si>
  <si>
    <t>27.09.2022 19:19:04</t>
  </si>
  <si>
    <t>27.09.2022 19:19:06</t>
  </si>
  <si>
    <t>27.09.2022 19:20:57</t>
  </si>
  <si>
    <t>27.09.2022 19:20:58</t>
  </si>
  <si>
    <t>27.09.2022 19:21:00</t>
  </si>
  <si>
    <t>27.09.2022 19:21:01</t>
  </si>
  <si>
    <t>27.09.2022 19:21:03</t>
  </si>
  <si>
    <t>27.09.2022 19:21:06</t>
  </si>
  <si>
    <t>27.09.2022 19:21:35</t>
  </si>
  <si>
    <t>27.09.2022 19:21:37</t>
  </si>
  <si>
    <t>27.09.2022 19:21:38</t>
  </si>
  <si>
    <t>27.09.2022 19:22:32</t>
  </si>
  <si>
    <t>27.09.2022 19:22:34</t>
  </si>
  <si>
    <t>27.09.2022 19:22:35</t>
  </si>
  <si>
    <t>27.09.2022 19:22:37</t>
  </si>
  <si>
    <t>27.09.2022 19:22:38</t>
  </si>
  <si>
    <t>27.09.2022 19:22:40</t>
  </si>
  <si>
    <t>27.09.2022 19:22:41</t>
  </si>
  <si>
    <t>27.09.2022 19:22:47</t>
  </si>
  <si>
    <t>27.09.2022 19:22:50</t>
  </si>
  <si>
    <t>27.09.2022 19:22:52</t>
  </si>
  <si>
    <t>27.09.2022 19:22:53</t>
  </si>
  <si>
    <t>27.09.2022 19:22:55</t>
  </si>
  <si>
    <t>27.09.2022 19:22:56</t>
  </si>
  <si>
    <t>27.09.2022 19:22:58</t>
  </si>
  <si>
    <t>27.09.2022 19:22:59</t>
  </si>
  <si>
    <t>27.09.2022 19:23:01</t>
  </si>
  <si>
    <t>27.09.2022 19:23:02</t>
  </si>
  <si>
    <t>27.09.2022 19:23:04</t>
  </si>
  <si>
    <t>27.09.2022 19:23:05</t>
  </si>
  <si>
    <t>27.09.2022 19:23:19</t>
  </si>
  <si>
    <t>27.09.2022 19:23:20</t>
  </si>
  <si>
    <t>27.09.2022 19:23:22</t>
  </si>
  <si>
    <t>27.09.2022 19:23:23</t>
  </si>
  <si>
    <t>27.09.2022 19:23:43</t>
  </si>
  <si>
    <t>27.09.2022 19:23:44</t>
  </si>
  <si>
    <t>27.09.2022 19:23:46</t>
  </si>
  <si>
    <t>27.09.2022 19:23:47</t>
  </si>
  <si>
    <t>27.09.2022 19:23:49</t>
  </si>
  <si>
    <t>27.09.2022 19:23:50</t>
  </si>
  <si>
    <t>27.09.2022 19:23:52</t>
  </si>
  <si>
    <t>27.09.2022 19:23:53</t>
  </si>
  <si>
    <t>27.09.2022 19:23:55</t>
  </si>
  <si>
    <t>27.09.2022 19:23:56</t>
  </si>
  <si>
    <t>27.09.2022 19:23:58</t>
  </si>
  <si>
    <t>27.09.2022 19:26:11</t>
  </si>
  <si>
    <t>27.09.2022 19:26:13</t>
  </si>
  <si>
    <t>27.09.2022 19:26:14</t>
  </si>
  <si>
    <t>27.09.2022 19:26:16</t>
  </si>
  <si>
    <t>27.09.2022 19:26:17</t>
  </si>
  <si>
    <t>27.09.2022 19:26:58</t>
  </si>
  <si>
    <t>27.09.2022 19:26:59</t>
  </si>
  <si>
    <t>27.09.2022 19:27:00</t>
  </si>
  <si>
    <t>27.09.2022 19:27:02</t>
  </si>
  <si>
    <t>27.09.2022 19:27:03</t>
  </si>
  <si>
    <t>27.09.2022 19:27:05</t>
  </si>
  <si>
    <t>27.09.2022 19:27:06</t>
  </si>
  <si>
    <t>27.09.2022 19:29:06</t>
  </si>
  <si>
    <t>27.09.2022 19:29:08</t>
  </si>
  <si>
    <t>27.09.2022 19:29:09</t>
  </si>
  <si>
    <t>27.09.2022 19:31:06</t>
  </si>
  <si>
    <t>27.09.2022 19:31:08</t>
  </si>
  <si>
    <t>27.09.2022 19:31:09</t>
  </si>
  <si>
    <t>27.09.2022 19:31:11</t>
  </si>
  <si>
    <t>27.09.2022 19:31:12</t>
  </si>
  <si>
    <t>27.09.2022 19:31:14</t>
  </si>
  <si>
    <t>27.09.2022 19:35:51</t>
  </si>
  <si>
    <t>27.09.2022 19:35:53</t>
  </si>
  <si>
    <t>27.09.2022 19:35:54</t>
  </si>
  <si>
    <t>27.09.2022 19:35:56</t>
  </si>
  <si>
    <t>27.09.2022 19:35:57</t>
  </si>
  <si>
    <t>27.09.2022 19:39:23</t>
  </si>
  <si>
    <t>27.09.2022 19:39:24</t>
  </si>
  <si>
    <t>27.09.2022 19:39:26</t>
  </si>
  <si>
    <t>27.09.2022 19:39:27</t>
  </si>
  <si>
    <t>27.09.2022 19:39:29</t>
  </si>
  <si>
    <t>27.09.2022 19:39:30</t>
  </si>
  <si>
    <t>27.09.2022 19:39:32</t>
  </si>
  <si>
    <t>27.09.2022 19:40:26</t>
  </si>
  <si>
    <t>27.09.2022 19:40:27</t>
  </si>
  <si>
    <t>27.09.2022 19:40:29</t>
  </si>
  <si>
    <t>27.09.2022 19:40:30</t>
  </si>
  <si>
    <t>27.09.2022 19:40:32</t>
  </si>
  <si>
    <t>27.09.2022 19:40:33</t>
  </si>
  <si>
    <t>27.09.2022 19:40:36</t>
  </si>
  <si>
    <t>27.09.2022 19:40:38</t>
  </si>
  <si>
    <t>27.09.2022 19:40:39</t>
  </si>
  <si>
    <t>27.09.2022 19:40:41</t>
  </si>
  <si>
    <t>27.09.2022 19:40:44</t>
  </si>
  <si>
    <t>27.09.2022 19:41:24</t>
  </si>
  <si>
    <t>27.09.2022 19:41:25</t>
  </si>
  <si>
    <t>27.09.2022 19:41:27</t>
  </si>
  <si>
    <t>27.09.2022 19:41:28</t>
  </si>
  <si>
    <t>27.09.2022 19:41:31</t>
  </si>
  <si>
    <t>27.09.2022 19:42:54</t>
  </si>
  <si>
    <t>27.09.2022 19:42:55</t>
  </si>
  <si>
    <t>27.09.2022 19:42:57</t>
  </si>
  <si>
    <t>27.09.2022 19:42:58</t>
  </si>
  <si>
    <t>27.09.2022 19:43:03</t>
  </si>
  <si>
    <t>27.09.2022 19:43:04</t>
  </si>
  <si>
    <t>27.09.2022 19:43:06</t>
  </si>
  <si>
    <t>27.09.2022 19:43:07</t>
  </si>
  <si>
    <t>27.09.2022 19:43:09</t>
  </si>
  <si>
    <t>27.09.2022 19:43:12</t>
  </si>
  <si>
    <t>27.09.2022 19:43:13</t>
  </si>
  <si>
    <t>27.09.2022 19:43:15</t>
  </si>
  <si>
    <t>27.09.2022 19:43:16</t>
  </si>
  <si>
    <t>27.09.2022 19:43:18</t>
  </si>
  <si>
    <t>27.09.2022 19:43:19</t>
  </si>
  <si>
    <t>27.09.2022 19:43:21</t>
  </si>
  <si>
    <t>27.09.2022 19:43:22</t>
  </si>
  <si>
    <t>27.09.2022 19:43:25</t>
  </si>
  <si>
    <t>27.09.2022 19:43:27</t>
  </si>
  <si>
    <t>27.09.2022 19:44:15</t>
  </si>
  <si>
    <t>27.09.2022 19:44:16</t>
  </si>
  <si>
    <t>27.09.2022 19:44:18</t>
  </si>
  <si>
    <t>27.09.2022 19:44:19</t>
  </si>
  <si>
    <t>27.09.2022 19:44:21</t>
  </si>
  <si>
    <t>27.09.2022 19:44:22</t>
  </si>
  <si>
    <t>27.09.2022 19:44:25</t>
  </si>
  <si>
    <t>27.09.2022 19:46:21</t>
  </si>
  <si>
    <t>27.09.2022 19:46:22</t>
  </si>
  <si>
    <t>27.09.2022 19:46:24</t>
  </si>
  <si>
    <t>27.09.2022 19:46:25</t>
  </si>
  <si>
    <t>27.09.2022 19:46:27</t>
  </si>
  <si>
    <t>27.09.2022 19:46:28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</si>
  <si>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</si>
  <si>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</si>
  <si>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</si>
  <si>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</si>
  <si>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</si>
  <si>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</si>
  <si>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</si>
  <si>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19:49:33</t>
  </si>
  <si>
    <t>27.09.2022 19:49:34</t>
  </si>
  <si>
    <t>27.09.2022 19:49:36</t>
  </si>
  <si>
    <t>27.09.2022 19:49:37</t>
  </si>
  <si>
    <t>27.09.2022 19:49:39</t>
  </si>
  <si>
    <t>27.09.2022 19:49:40</t>
  </si>
  <si>
    <t>27.09.2022 19:49:42</t>
  </si>
  <si>
    <t>27.09.2022 19:49:43</t>
  </si>
  <si>
    <t>27.09.2022 19:49:49</t>
  </si>
  <si>
    <t>27.09.2022 19:49:51</t>
  </si>
  <si>
    <t>27.09.2022 19:49:52</t>
  </si>
  <si>
    <t>27.09.2022 19:49:54</t>
  </si>
  <si>
    <t>27.09.2022 19:49:55</t>
  </si>
  <si>
    <t>27.09.2022 19:49:58</t>
  </si>
  <si>
    <t>27.09.2022 19:51:42</t>
  </si>
  <si>
    <t>27.09.2022 19:51:43</t>
  </si>
  <si>
    <t>27.09.2022 19:51:45</t>
  </si>
  <si>
    <t>27.09.2022 19:51:46</t>
  </si>
  <si>
    <t>27.09.2022 19:51:48</t>
  </si>
  <si>
    <t>27.09.2022 19:51:49</t>
  </si>
  <si>
    <t>27.09.2022 19:53:00</t>
  </si>
  <si>
    <t>27.09.2022 19:53:30</t>
  </si>
  <si>
    <t>27.09.2022 19:53:31</t>
  </si>
  <si>
    <t>27.09.2022 19:53:33</t>
  </si>
  <si>
    <t>27.09.2022 19:53:34</t>
  </si>
  <si>
    <t>27.09.2022 19:53:36</t>
  </si>
  <si>
    <t>27.09.2022 19:53:37</t>
  </si>
  <si>
    <t>27.09.2022 19:53:39</t>
  </si>
  <si>
    <t>27.09.2022 19:53:42</t>
  </si>
  <si>
    <t>27.09.2022 19:54:00</t>
  </si>
  <si>
    <t>27.09.2022 19:54:01</t>
  </si>
  <si>
    <t>27.09.2022 19:54:04</t>
  </si>
  <si>
    <t>27.09.2022 19:54:06</t>
  </si>
  <si>
    <t>27.09.2022 19:54:07</t>
  </si>
  <si>
    <t>27.09.2022 19:54:09</t>
  </si>
  <si>
    <t>27.09.2022 19:54:19</t>
  </si>
  <si>
    <t>27.09.2022 19:54:31</t>
  </si>
  <si>
    <t>27.09.2022 19:54:33</t>
  </si>
  <si>
    <t>27.09.2022 19:54:34</t>
  </si>
  <si>
    <t>27.09.2022 19:54:36</t>
  </si>
  <si>
    <t>27.09.2022 19:54:37</t>
  </si>
  <si>
    <t>27.09.2022 19:54:39</t>
  </si>
  <si>
    <t>27.09.2022 19:54:40</t>
  </si>
  <si>
    <t>27.09.2022 19:54:54</t>
  </si>
  <si>
    <t>27.09.2022 19:54:55</t>
  </si>
  <si>
    <t>27.09.2022 19:54:57</t>
  </si>
  <si>
    <t>27.09.2022 19:54:58</t>
  </si>
  <si>
    <t>27.09.2022 19:55:00</t>
  </si>
  <si>
    <t>27.09.2022 19:55:01</t>
  </si>
  <si>
    <t>27.09.2022 19:55:03</t>
  </si>
  <si>
    <t>27.09.2022 19:55:04</t>
  </si>
  <si>
    <t>27.09.2022 19:55:12</t>
  </si>
  <si>
    <t>27.09.2022 19:55:13</t>
  </si>
  <si>
    <t>27.09.2022 19:55:15</t>
  </si>
  <si>
    <t>27.09.2022 19:55:16</t>
  </si>
  <si>
    <t>27.09.2022 19:55:19</t>
  </si>
  <si>
    <t>27.09.2022 19:55:52</t>
  </si>
  <si>
    <t>27.09.2022 19:55:54</t>
  </si>
  <si>
    <t>27.09.2022 19:55:58</t>
  </si>
  <si>
    <t>27.09.2022 19:56:00</t>
  </si>
  <si>
    <t>27.09.2022 19:56:01</t>
  </si>
  <si>
    <t>27.09.2022 19:56:03</t>
  </si>
  <si>
    <t>27.09.2022 19:56:04</t>
  </si>
  <si>
    <t>27.09.2022 19:56:06</t>
  </si>
  <si>
    <t>27.09.2022 19:56:07</t>
  </si>
  <si>
    <t>27.09.2022 19:56:09</t>
  </si>
  <si>
    <t>27.09.2022 19:56:12</t>
  </si>
  <si>
    <t>27.09.2022 19:56:24</t>
  </si>
  <si>
    <t>27.09.2022 19:56:25</t>
  </si>
  <si>
    <t>27.09.2022 19:56:27</t>
  </si>
  <si>
    <t>27.09.2022 19:56:30</t>
  </si>
  <si>
    <t>27.09.2022 19:56:31</t>
  </si>
  <si>
    <t>27.09.2022 19:56:33</t>
  </si>
  <si>
    <t>27.09.2022 19:56:34</t>
  </si>
  <si>
    <t>27.09.2022 19:56:36</t>
  </si>
  <si>
    <t>27.09.2022 19:57:42</t>
  </si>
  <si>
    <t>27.09.2022 19:57:43</t>
  </si>
  <si>
    <t>27.09.2022 19:57:44</t>
  </si>
  <si>
    <t>27.09.2022 19:57:46</t>
  </si>
  <si>
    <t>27.09.2022 19:57:47</t>
  </si>
  <si>
    <t>27.09.2022 19:57:49</t>
  </si>
  <si>
    <t>27.09.2022 19:57:50</t>
  </si>
  <si>
    <t>27.09.2022 20:01:04</t>
  </si>
  <si>
    <t>27.09.2022 20:01:05</t>
  </si>
  <si>
    <t>27.09.2022 20:01:07</t>
  </si>
  <si>
    <t>27.09.2022 20:01:08</t>
  </si>
  <si>
    <t>27.09.2022 20:01:10</t>
  </si>
  <si>
    <t>27.09.2022 20:01:11</t>
  </si>
  <si>
    <t>27.09.2022 20:01:13</t>
  </si>
  <si>
    <t>27.09.2022 20:01:14</t>
  </si>
  <si>
    <t>27.09.2022 20:01:46</t>
  </si>
  <si>
    <t>27.09.2022 20:01:47</t>
  </si>
  <si>
    <t>27.09.2022 20:01:49</t>
  </si>
  <si>
    <t>27.09.2022 20:01:50</t>
  </si>
  <si>
    <t>27.09.2022 20:01:52</t>
  </si>
  <si>
    <t>27.09.2022 20:02:23</t>
  </si>
  <si>
    <t>27.09.2022 20:02:25</t>
  </si>
  <si>
    <t>27.09.2022 20:02:26</t>
  </si>
  <si>
    <t>27.09.2022 20:02:28</t>
  </si>
  <si>
    <t>27.09.2022 20:02:29</t>
  </si>
  <si>
    <t>27.09.2022 20:02:31</t>
  </si>
  <si>
    <t>27.09.2022 20:02:32</t>
  </si>
  <si>
    <t>27.09.2022 20:04:19</t>
  </si>
  <si>
    <t>27.09.2022 20:04:20</t>
  </si>
  <si>
    <t>27.09.2022 20:04:22</t>
  </si>
  <si>
    <t>27.09.2022 20:04:23</t>
  </si>
  <si>
    <t>27.09.2022 20:04:25</t>
  </si>
  <si>
    <t>27.09.2022 20:04:26</t>
  </si>
  <si>
    <t>27.09.2022 20:07:20</t>
  </si>
  <si>
    <t>27.09.2022 20:07:22</t>
  </si>
  <si>
    <t>27.09.2022 20:07:23</t>
  </si>
  <si>
    <t>27.09.2022 20:07:25</t>
  </si>
  <si>
    <t>27.09.2022 20:07:26</t>
  </si>
  <si>
    <t>27.09.2022 20:07:28</t>
  </si>
  <si>
    <t>27.09.2022 20:07:29</t>
  </si>
  <si>
    <t>27.09.2022 20:07:31</t>
  </si>
  <si>
    <t>27.09.2022 20:07:32</t>
  </si>
  <si>
    <t>27.09.2022 20:07:34</t>
  </si>
  <si>
    <t>27.09.2022 20:09:02</t>
  </si>
  <si>
    <t>27.09.2022 20:09:04</t>
  </si>
  <si>
    <t>27.09.2022 20:09:07</t>
  </si>
  <si>
    <t>27.09.2022 20:09:08</t>
  </si>
  <si>
    <t>27.09.2022 20:09:10</t>
  </si>
  <si>
    <t>27.09.2022 20:09:41</t>
  </si>
  <si>
    <t>27.09.2022 20:09:43</t>
  </si>
  <si>
    <t>27.09.2022 20:09:47</t>
  </si>
  <si>
    <t>27.09.2022 20:09:49</t>
  </si>
  <si>
    <t>27.09.2022 20:09:50</t>
  </si>
  <si>
    <t>27.09.2022 20:09:52</t>
  </si>
  <si>
    <t>27.09.2022 20:09:58</t>
  </si>
  <si>
    <t>27.09.2022 20:09:59</t>
  </si>
  <si>
    <t>27.09.2022 20:10:01</t>
  </si>
  <si>
    <t>27.09.2022 20:10:04</t>
  </si>
  <si>
    <t>27.09.2022 20:10:05</t>
  </si>
  <si>
    <t>27.09.2022 20:10:07</t>
  </si>
  <si>
    <t>27.09.2022 20:10:08</t>
  </si>
  <si>
    <t>27.09.2022 20:10:11</t>
  </si>
  <si>
    <t>27.09.2022 20:10:13</t>
  </si>
  <si>
    <t>27.09.2022 20:10:14</t>
  </si>
  <si>
    <t>27.09.2022 20:10:17</t>
  </si>
  <si>
    <t>27.09.2022 20:10:19</t>
  </si>
  <si>
    <t>27.09.2022 20:10:20</t>
  </si>
  <si>
    <t>27.09.2022 20:10:22</t>
  </si>
  <si>
    <t>27.09.2022 20:10:36</t>
  </si>
  <si>
    <t>27.09.2022 20:10:39</t>
  </si>
  <si>
    <t>27.09.2022 20:10:41</t>
  </si>
  <si>
    <t>27.09.2022 20:10:42</t>
  </si>
  <si>
    <t>27.09.2022 20:10:44</t>
  </si>
  <si>
    <t>27.09.2022 20:10:45</t>
  </si>
  <si>
    <t>27.09.2022 20:10:47</t>
  </si>
  <si>
    <t>27.09.2022 20:11:32</t>
  </si>
  <si>
    <t>27.09.2022 20:11:35</t>
  </si>
  <si>
    <t>27.09.2022 20:11:36</t>
  </si>
  <si>
    <t>27.09.2022 20:11:38</t>
  </si>
  <si>
    <t>27.09.2022 20:18:02</t>
  </si>
  <si>
    <t>27.09.2022 20:18:03</t>
  </si>
  <si>
    <t>27.09.2022 20:18:05</t>
  </si>
  <si>
    <t>27.09.2022 20:18:06</t>
  </si>
  <si>
    <t>27.09.2022 20:18:08</t>
  </si>
  <si>
    <t>27.09.2022 20:18:09</t>
  </si>
  <si>
    <t>27.09.2022 20:20:41</t>
  </si>
  <si>
    <t>27.09.2022 20:21:47</t>
  </si>
  <si>
    <t>27.09.2022 20:21:48</t>
  </si>
  <si>
    <t>27.09.2022 20:21:50</t>
  </si>
  <si>
    <t>27.09.2022 20:21:51</t>
  </si>
  <si>
    <t>27.09.2022 20:21:53</t>
  </si>
  <si>
    <t>27.09.2022 20:21:54</t>
  </si>
  <si>
    <t>27.09.2022 20:21:56</t>
  </si>
  <si>
    <t>27.09.2022 20:21:57</t>
  </si>
  <si>
    <t>27.09.2022 20:22:45</t>
  </si>
  <si>
    <t>27.09.2022 20:22:47</t>
  </si>
  <si>
    <t>27.09.2022 20:22:48</t>
  </si>
  <si>
    <t>27.09.2022 20:22:50</t>
  </si>
  <si>
    <t>27.09.2022 20:23:35</t>
  </si>
  <si>
    <t>27.09.2022 20:23:36</t>
  </si>
  <si>
    <t>27.09.2022 20:23:38</t>
  </si>
  <si>
    <t>27.09.2022 20:23:39</t>
  </si>
  <si>
    <t>27.09.2022 20:23:41</t>
  </si>
  <si>
    <t>27.09.2022 20:23:42</t>
  </si>
  <si>
    <t>27.09.2022 20:23:44</t>
  </si>
  <si>
    <t>27.09.2022 20:26:03</t>
  </si>
  <si>
    <t>27.09.2022 20:26:05</t>
  </si>
  <si>
    <t>27.09.2022 20:26:06</t>
  </si>
  <si>
    <t>27.09.2022 20:26:08</t>
  </si>
  <si>
    <t>27.09.2022 20:26:09</t>
  </si>
  <si>
    <t>27.09.2022 20:26:11</t>
  </si>
  <si>
    <t>27.09.2022 20:26:12</t>
  </si>
  <si>
    <t>27.09.2022 20:26:54</t>
  </si>
  <si>
    <t>27.09.2022 20:26:56</t>
  </si>
  <si>
    <t>27.09.2022 20:26:57</t>
  </si>
  <si>
    <t>27.09.2022 20:26:59</t>
  </si>
  <si>
    <t>27.09.2022 20:27:00</t>
  </si>
  <si>
    <t>27.09.2022 20:27:02</t>
  </si>
  <si>
    <t>27.09.2022 20:27:05</t>
  </si>
  <si>
    <t>27.09.2022 20:28:38</t>
  </si>
  <si>
    <t>27.09.2022 20:28:39</t>
  </si>
  <si>
    <t>27.09.2022 20:28:41</t>
  </si>
  <si>
    <t>27.09.2022 20:28:42</t>
  </si>
  <si>
    <t>27.09.2022 20:28:44</t>
  </si>
  <si>
    <t>27.09.2022 20:29:41</t>
  </si>
  <si>
    <t>27.09.2022 20:29:42</t>
  </si>
  <si>
    <t>27.09.2022 20:29:45</t>
  </si>
  <si>
    <t>27.09.2022 20:29:47</t>
  </si>
  <si>
    <t>27.09.2022 20:29:48</t>
  </si>
  <si>
    <t>27.09.2022 20:29:50</t>
  </si>
  <si>
    <t>27.09.2022 20:29:51</t>
  </si>
  <si>
    <t>27.09.2022 20:31:11</t>
  </si>
  <si>
    <t>27.09.2022 20:31:12</t>
  </si>
  <si>
    <t>27.09.2022 20:31:14</t>
  </si>
  <si>
    <t>27.09.2022 20:31:17</t>
  </si>
  <si>
    <t>27.09.2022 20:31:18</t>
  </si>
  <si>
    <t>27.09.2022 20:31:20</t>
  </si>
  <si>
    <t>27.09.2022 20:31:21</t>
  </si>
  <si>
    <t>27.09.2022 20:31:23</t>
  </si>
  <si>
    <t>27.09.2022 20:31:24</t>
  </si>
  <si>
    <t>27.09.2022 20:31:26</t>
  </si>
  <si>
    <t>27.09.2022 20:31:27</t>
  </si>
  <si>
    <t>27.09.2022 20:31:29</t>
  </si>
  <si>
    <t>27.09.2022 20:31:41</t>
  </si>
  <si>
    <t>27.09.2022 20:31:42</t>
  </si>
  <si>
    <t>27.09.2022 20:31:44</t>
  </si>
  <si>
    <t>27.09.2022 20:31:45</t>
  </si>
  <si>
    <t>27.09.2022 20:31:47</t>
  </si>
  <si>
    <t>27.09.2022 20:31:48</t>
  </si>
  <si>
    <t>27.09.2022 20:31:50</t>
  </si>
  <si>
    <t>27.09.2022 20:32:47</t>
  </si>
  <si>
    <t>27.09.2022 20:32:48</t>
  </si>
  <si>
    <t>27.09.2022 20:32:50</t>
  </si>
  <si>
    <t>27.09.2022 20:32:51</t>
  </si>
  <si>
    <t>27.09.2022 20:32:53</t>
  </si>
  <si>
    <t>27.09.2022 20:32:54</t>
  </si>
  <si>
    <t>27.09.2022 20:32:56</t>
  </si>
  <si>
    <t>27.09.2022 20:32:57</t>
  </si>
  <si>
    <t>27.09.2022 20:32:59</t>
  </si>
  <si>
    <t>27.09.2022 20:33:00</t>
  </si>
  <si>
    <t>27.09.2022 20:33:02</t>
  </si>
  <si>
    <t>27.09.2022 20:33:03</t>
  </si>
  <si>
    <t>27.09.2022 20:33:05</t>
  </si>
  <si>
    <t>27.09.2022 20:33:06</t>
  </si>
  <si>
    <t>27.09.2022 20:33:12</t>
  </si>
  <si>
    <t>27.09.2022 20:33:14</t>
  </si>
  <si>
    <t>27.09.2022 20:33:15</t>
  </si>
  <si>
    <t>27.09.2022 20:44:41</t>
  </si>
  <si>
    <t>27.09.2022 20:44:42</t>
  </si>
  <si>
    <t>27.09.2022 20:44:44</t>
  </si>
  <si>
    <t>27.09.2022 20:44:45</t>
  </si>
  <si>
    <t>27.09.2022 20:44:47</t>
  </si>
  <si>
    <t>27.09.2022 20:45:42</t>
  </si>
  <si>
    <t>27.09.2022 20:45:44</t>
  </si>
  <si>
    <t>27.09.2022 20:45:45</t>
  </si>
  <si>
    <t>27.09.2022 20:45:47</t>
  </si>
  <si>
    <t>27.09.2022 20:45:50</t>
  </si>
  <si>
    <t>27.09.2022 20:46:01</t>
  </si>
  <si>
    <t>27.09.2022 20:46:03</t>
  </si>
  <si>
    <t>27.09.2022 20:46:04</t>
  </si>
  <si>
    <t>27.09.2022 20:46:06</t>
  </si>
  <si>
    <t>27.09.2022 20:46:07</t>
  </si>
  <si>
    <t>27.09.2022 20:46:09</t>
  </si>
  <si>
    <t>27.09.2022 20:46:25</t>
  </si>
  <si>
    <t>27.09.2022 20:46:27</t>
  </si>
  <si>
    <t>27.09.2022 20:46:28</t>
  </si>
  <si>
    <t>27.09.2022 20:46:30</t>
  </si>
  <si>
    <t>27.09.2022 20:46:31</t>
  </si>
  <si>
    <t>27.09.2022 20:46:33</t>
  </si>
  <si>
    <t>27.09.2022 20:46:34</t>
  </si>
  <si>
    <t>27.09.2022 20:46:36</t>
  </si>
  <si>
    <t>27.09.2022 20:48:27</t>
  </si>
  <si>
    <t>27.09.2022 20:48:28</t>
  </si>
  <si>
    <t>27.09.2022 20:48:30</t>
  </si>
  <si>
    <t>27.09.2022 20:48:31</t>
  </si>
  <si>
    <t>27.09.2022 20:48:33</t>
  </si>
  <si>
    <t>27.09.2022 20:48:36</t>
  </si>
  <si>
    <t>27.09.2022 20:52:49</t>
  </si>
  <si>
    <t>27.09.2022 20:52:51</t>
  </si>
  <si>
    <t>27.09.2022 20:52:52</t>
  </si>
  <si>
    <t>27.09.2022 20:52:54</t>
  </si>
  <si>
    <t>27.09.2022 20:52:55</t>
  </si>
  <si>
    <t>27.09.2022 20:52:57</t>
  </si>
  <si>
    <t>27.09.2022 20:52:58</t>
  </si>
  <si>
    <t>27.09.2022 20:53:11</t>
  </si>
  <si>
    <t>27.09.2022 20:53:13</t>
  </si>
  <si>
    <t>27.09.2022 20:53:14</t>
  </si>
  <si>
    <t>27.09.2022 20:53:16</t>
  </si>
  <si>
    <t>27.09.2022 20:53:17</t>
  </si>
  <si>
    <t>27.09.2022 20:53:19</t>
  </si>
  <si>
    <t>27.09.2022 20:58:46</t>
  </si>
  <si>
    <t>27.09.2022 20:58:47</t>
  </si>
  <si>
    <t>27.09.2022 20:58:49</t>
  </si>
  <si>
    <t>27.09.2022 20:58:52</t>
  </si>
  <si>
    <t>27.09.2022 20:59:04</t>
  </si>
  <si>
    <t>27.09.2022 20:59:05</t>
  </si>
  <si>
    <t>27.09.2022 20:59:07</t>
  </si>
  <si>
    <t>27.09.2022 20:59:08</t>
  </si>
  <si>
    <t>27.09.2022 20:59:10</t>
  </si>
  <si>
    <t>27.09.2022 20:59:11</t>
  </si>
  <si>
    <t>27.09.2022 20:59:47</t>
  </si>
  <si>
    <t>27.09.2022 20:59:49</t>
  </si>
  <si>
    <t>27.09.2022 20:59:50</t>
  </si>
  <si>
    <t>27.09.2022 20:59:52</t>
  </si>
  <si>
    <t>27.09.2022 20:59:53</t>
  </si>
  <si>
    <t>27.09.2022 20:59:58</t>
  </si>
  <si>
    <t>27.09.2022 20:59:59</t>
  </si>
  <si>
    <t>27.09.2022 21:00:04</t>
  </si>
  <si>
    <t>27.09.2022 21:00:05</t>
  </si>
  <si>
    <t>27.09.2022 21:00:07</t>
  </si>
  <si>
    <t>27.09.2022 21:00:08</t>
  </si>
  <si>
    <t>27.09.2022 21:01:43</t>
  </si>
  <si>
    <t>27.09.2022 21:01:44</t>
  </si>
  <si>
    <t>27.09.2022 21:01:46</t>
  </si>
  <si>
    <t>27.09.2022 21:01:47</t>
  </si>
  <si>
    <t>27.09.2022 21:01:49</t>
  </si>
  <si>
    <t>27.09.2022 21:01:50</t>
  </si>
  <si>
    <t>27.09.2022 21:01:52</t>
  </si>
  <si>
    <t>27.09.2022 21:01:53</t>
  </si>
  <si>
    <t>27.09.2022 21:01:55</t>
  </si>
  <si>
    <t>27.09.2022 21:01:56</t>
  </si>
  <si>
    <t>27.09.2022 21:01:58</t>
  </si>
  <si>
    <t>27.09.2022 21:01:59</t>
  </si>
  <si>
    <t>27.09.2022 21:02:02</t>
  </si>
  <si>
    <t>27.09.2022 21:02:04</t>
  </si>
  <si>
    <t>27.09.2022 21:02:05</t>
  </si>
  <si>
    <t>27.09.2022 21:02:07</t>
  </si>
  <si>
    <t>27.09.2022 21:02:16</t>
  </si>
  <si>
    <t>27.09.2022 21:02:17</t>
  </si>
  <si>
    <t>27.09.2022 21:02:22</t>
  </si>
  <si>
    <t>27.09.2022 21:02:23</t>
  </si>
  <si>
    <t>27.09.2022 21:02:25</t>
  </si>
  <si>
    <t>27.09.2022 21:02:41</t>
  </si>
  <si>
    <t>27.09.2022 21:02:43</t>
  </si>
  <si>
    <t>27.09.2022 21:02:44</t>
  </si>
  <si>
    <t>27.09.2022 21:02:46</t>
  </si>
  <si>
    <t>27.09.2022 21:02:50</t>
  </si>
  <si>
    <t>27.09.2022 21:03:37</t>
  </si>
  <si>
    <t>27.09.2022 21:03:38</t>
  </si>
  <si>
    <t>27.09.2022 21:03:41</t>
  </si>
  <si>
    <t>27.09.2022 21:03:43</t>
  </si>
  <si>
    <t>27.09.2022 21:06:11</t>
  </si>
  <si>
    <t>27.09.2022 21:06:13</t>
  </si>
  <si>
    <t>27.09.2022 21:06:14</t>
  </si>
  <si>
    <t>27.09.2022 21:06:16</t>
  </si>
  <si>
    <t>27.09.2022 21:06:17</t>
  </si>
  <si>
    <t>27.09.2022 21:06:20</t>
  </si>
  <si>
    <t>27.09.2022 21:06:22</t>
  </si>
  <si>
    <t>27.09.2022 21:07:31</t>
  </si>
  <si>
    <t>27.09.2022 21:07:32</t>
  </si>
  <si>
    <t>27.09.2022 21:07:34</t>
  </si>
  <si>
    <t>27.09.2022 21:07:35</t>
  </si>
  <si>
    <t>27.09.2022 21:07:37</t>
  </si>
  <si>
    <t>27.09.2022 21:09:59</t>
  </si>
  <si>
    <t>27.09.2022 21:10:01</t>
  </si>
  <si>
    <t>27.09.2022 21:10:02</t>
  </si>
  <si>
    <t>27.09.2022 21:10:04</t>
  </si>
  <si>
    <t>27.09.2022 21:10:05</t>
  </si>
  <si>
    <t>27.09.2022 21:10:07</t>
  </si>
  <si>
    <t>27.09.2022 21:10:08</t>
  </si>
  <si>
    <t>27.09.2022 21:11:01</t>
  </si>
  <si>
    <t>27.09.2022 21:11:02</t>
  </si>
  <si>
    <t>27.09.2022 21:11:04</t>
  </si>
  <si>
    <t>27.09.2022 21:11:05</t>
  </si>
  <si>
    <t>27.09.2022 21:11:07</t>
  </si>
  <si>
    <t>27.09.2022 21:11:08</t>
  </si>
  <si>
    <t>27.09.2022 21:11:10</t>
  </si>
  <si>
    <t>27.09.2022 21:12:34</t>
  </si>
  <si>
    <t>27.09.2022 21:12:35</t>
  </si>
  <si>
    <t>27.09.2022 21:12:37</t>
  </si>
  <si>
    <t>27.09.2022 21:12:38</t>
  </si>
  <si>
    <t>27.09.2022 21:12:40</t>
  </si>
  <si>
    <t>27.09.2022 21:12:41</t>
  </si>
  <si>
    <t>27.09.2022 21:12:43</t>
  </si>
  <si>
    <t>27.09.2022 21:13:20</t>
  </si>
  <si>
    <t>27.09.2022 21:13:22</t>
  </si>
  <si>
    <t>27.09.2022 21:13:23</t>
  </si>
  <si>
    <t>27.09.2022 21:13:25</t>
  </si>
  <si>
    <t>27.09.2022 21:13:26</t>
  </si>
  <si>
    <t>27.09.2022 21:13:28</t>
  </si>
  <si>
    <t>27.09.2022 21:13:29</t>
  </si>
  <si>
    <t>27.09.2022 21:13:31</t>
  </si>
  <si>
    <t>27.09.2022 21:15:11</t>
  </si>
  <si>
    <t>27.09.2022 21:15:13</t>
  </si>
  <si>
    <t>27.09.2022 21:15:14</t>
  </si>
  <si>
    <t>27.09.2022 21:15:16</t>
  </si>
  <si>
    <t>27.09.2022 21:15:17</t>
  </si>
  <si>
    <t>27.09.2022 21:15:19</t>
  </si>
  <si>
    <t>27.09.2022 21:16:55</t>
  </si>
  <si>
    <t>27.09.2022 21:16:56</t>
  </si>
  <si>
    <t>27.09.2022 21:16:58</t>
  </si>
  <si>
    <t>27.09.2022 21:17:01</t>
  </si>
  <si>
    <t>27.09.2022 21:17:02</t>
  </si>
  <si>
    <t>27.09.2022 21:17:04</t>
  </si>
  <si>
    <t>27.09.2022 21:17:14</t>
  </si>
  <si>
    <t>27.09.2022 21:17:16</t>
  </si>
  <si>
    <t>27.09.2022 21:17:17</t>
  </si>
  <si>
    <t>27.09.2022 21:17:19</t>
  </si>
  <si>
    <t>27.09.2022 21:17:20</t>
  </si>
  <si>
    <t>27.09.2022 21:17:22</t>
  </si>
  <si>
    <t>27.09.2022 21:17:23</t>
  </si>
  <si>
    <t>27.09.2022 21:18:08</t>
  </si>
  <si>
    <t>27.09.2022 21:18:10</t>
  </si>
  <si>
    <t>27.09.2022 21:18:13</t>
  </si>
  <si>
    <t>27.09.2022 21:18:14</t>
  </si>
  <si>
    <t>27.09.2022 21:18:16</t>
  </si>
  <si>
    <t>27.09.2022 21:27:10</t>
  </si>
  <si>
    <t>27.09.2022 21:27:11</t>
  </si>
  <si>
    <t>27.09.2022 21:27:13</t>
  </si>
  <si>
    <t>27.09.2022 21:27:14</t>
  </si>
  <si>
    <t>27.09.2022 21:27:16</t>
  </si>
  <si>
    <t>27.09.2022 21:27:17</t>
  </si>
  <si>
    <t>27.09.2022 21:27:20</t>
  </si>
  <si>
    <t>27.09.2022 21:29:58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</si>
  <si>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</si>
  <si>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</si>
  <si>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</si>
  <si>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</si>
  <si>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</si>
  <si>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</si>
  <si>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21:31:22</t>
  </si>
  <si>
    <t>27.09.2022 21:31:23</t>
  </si>
  <si>
    <t>27.09.2022 21:31:25</t>
  </si>
  <si>
    <t>27.09.2022 21:31:26</t>
  </si>
  <si>
    <t>27.09.2022 21:31:28</t>
  </si>
  <si>
    <t>27.09.2022 21:31:29</t>
  </si>
  <si>
    <t>27.09.2022 21:31:31</t>
  </si>
  <si>
    <t>27.09.2022 21:31:43</t>
  </si>
  <si>
    <t>27.09.2022 21:31:44</t>
  </si>
  <si>
    <t>27.09.2022 21:31:46</t>
  </si>
  <si>
    <t>27.09.2022 21:31:47</t>
  </si>
  <si>
    <t>27.09.2022 21:31:49</t>
  </si>
  <si>
    <t>27.09.2022 21:32:26</t>
  </si>
  <si>
    <t>27.09.2022 21:32:29</t>
  </si>
  <si>
    <t>27.09.2022 21:32:31</t>
  </si>
  <si>
    <t>27.09.2022 21:32:34</t>
  </si>
  <si>
    <t>27.09.2022 21:32:35</t>
  </si>
  <si>
    <t>27.09.2022 21:33:02</t>
  </si>
  <si>
    <t>27.09.2022 21:33:03</t>
  </si>
  <si>
    <t>27.09.2022 21:33:05</t>
  </si>
  <si>
    <t>27.09.2022 21:33:06</t>
  </si>
  <si>
    <t>27.09.2022 21:33:08</t>
  </si>
  <si>
    <t>27.09.2022 21:33:09</t>
  </si>
  <si>
    <t>27.09.2022 21:33:11</t>
  </si>
  <si>
    <t>27.09.2022 21:34:36</t>
  </si>
  <si>
    <t>27.09.2022 21:34:38</t>
  </si>
  <si>
    <t>27.09.2022 21:34:39</t>
  </si>
  <si>
    <t>27.09.2022 21:34:41</t>
  </si>
  <si>
    <t>27.09.2022 21:34:42</t>
  </si>
  <si>
    <t>27.09.2022 21:34:44</t>
  </si>
  <si>
    <t>27.09.2022 21:34:47</t>
  </si>
  <si>
    <t>27.09.2022 21:35:27</t>
  </si>
  <si>
    <t>27.09.2022 21:35:29</t>
  </si>
  <si>
    <t>27.09.2022 21:35:30</t>
  </si>
  <si>
    <t>27.09.2022 21:35:32</t>
  </si>
  <si>
    <t>27.09.2022 21:35:33</t>
  </si>
  <si>
    <t>27.09.2022 21:39:44</t>
  </si>
  <si>
    <t>27.09.2022 21:39:45</t>
  </si>
  <si>
    <t>27.09.2022 21:39:47</t>
  </si>
  <si>
    <t>27.09.2022 21:39:48</t>
  </si>
  <si>
    <t>27.09.2022 21:39:53</t>
  </si>
  <si>
    <t>27.09.2022 21:49:35</t>
  </si>
  <si>
    <t>27.09.2022 21:49:36</t>
  </si>
  <si>
    <t>27.09.2022 21:49:38</t>
  </si>
  <si>
    <t>27.09.2022 21:49:39</t>
  </si>
  <si>
    <t>27.09.2022 21:49:41</t>
  </si>
  <si>
    <t>27.09.2022 21:49:42</t>
  </si>
  <si>
    <t>27.09.2022 21:51:45</t>
  </si>
  <si>
    <t>27.09.2022 21:51:47</t>
  </si>
  <si>
    <t>27.09.2022 21:51:48</t>
  </si>
  <si>
    <t>27.09.2022 21:51:50</t>
  </si>
  <si>
    <t>27.09.2022 21:51:51</t>
  </si>
  <si>
    <t>27.09.2022 21:51:53</t>
  </si>
  <si>
    <t>27.09.2022 21:52:27</t>
  </si>
  <si>
    <t>27.09.2022 21:52:29</t>
  </si>
  <si>
    <t>27.09.2022 21:52:30</t>
  </si>
  <si>
    <t>27.09.2022 21:52:32</t>
  </si>
  <si>
    <t>27.09.2022 21:52:35</t>
  </si>
  <si>
    <t>27.09.2022 21:55:44</t>
  </si>
  <si>
    <t>27.09.2022 21:55:45</t>
  </si>
  <si>
    <t>27.09.2022 21:55:47</t>
  </si>
  <si>
    <t>27.09.2022 21:55:50</t>
  </si>
  <si>
    <t>27.09.2022 21:59:59</t>
  </si>
  <si>
    <t>27.09.2022 22:00:00</t>
  </si>
  <si>
    <t>27.09.2022 22:00:02</t>
  </si>
  <si>
    <t>27.09.2022 22:00:03</t>
  </si>
  <si>
    <t>27.09.2022 22:00:05</t>
  </si>
  <si>
    <t>27.09.2022 22:00:06</t>
  </si>
  <si>
    <t>27.09.2022 22:00:08</t>
  </si>
  <si>
    <t>27.09.2022 22:00:09</t>
  </si>
  <si>
    <t>27.09.2022 22:00:50</t>
  </si>
  <si>
    <t>27.09.2022 22:00:51</t>
  </si>
  <si>
    <t>27.09.2022 22:00:54</t>
  </si>
  <si>
    <t>27.09.2022 22:00:56</t>
  </si>
  <si>
    <t>27.09.2022 22:01:29</t>
  </si>
  <si>
    <t>27.09.2022 22:01:30</t>
  </si>
  <si>
    <t>27.09.2022 22:01:32</t>
  </si>
  <si>
    <t>27.09.2022 22:01:33</t>
  </si>
  <si>
    <t>27.09.2022 22:01:35</t>
  </si>
  <si>
    <t>27.09.2022 22:06:05</t>
  </si>
  <si>
    <t>27.09.2022 22:06:06</t>
  </si>
  <si>
    <t>27.09.2022 22:06:08</t>
  </si>
  <si>
    <t>27.09.2022 22:06:11</t>
  </si>
  <si>
    <t>27.09.2022 22:06:12</t>
  </si>
  <si>
    <t>27.09.2022 22:06:17</t>
  </si>
  <si>
    <t>27.09.2022 22:07:05</t>
  </si>
  <si>
    <t>27.09.2022 22:07:09</t>
  </si>
  <si>
    <t>27.09.2022 22:07:11</t>
  </si>
  <si>
    <t>27.09.2022 22:07:12</t>
  </si>
  <si>
    <t>27.09.2022 22:08:00</t>
  </si>
  <si>
    <t>27.09.2022 22:08:02</t>
  </si>
  <si>
    <t>27.09.2022 22:08:03</t>
  </si>
  <si>
    <t>27.09.2022 22:08:05</t>
  </si>
  <si>
    <t>27.09.2022 22:08:06</t>
  </si>
  <si>
    <t>27.09.2022 22:08:17</t>
  </si>
  <si>
    <t>27.09.2022 22:08:18</t>
  </si>
  <si>
    <t>27.09.2022 22:08:20</t>
  </si>
  <si>
    <t>27.09.2022 22:08:21</t>
  </si>
  <si>
    <t>27.09.2022 22:08:23</t>
  </si>
  <si>
    <t>27.09.2022 22:08:24</t>
  </si>
  <si>
    <t>27.09.2022 22:08:26</t>
  </si>
  <si>
    <t>27.09.2022 22:10:50</t>
  </si>
  <si>
    <t>27.09.2022 22:10:53</t>
  </si>
  <si>
    <t>27.09.2022 22:10:54</t>
  </si>
  <si>
    <t>27.09.2022 22:10:56</t>
  </si>
  <si>
    <t>27.09.2022 22:10:59</t>
  </si>
  <si>
    <t>27.09.2022 22:11:29</t>
  </si>
  <si>
    <t>27.09.2022 22:11:33</t>
  </si>
  <si>
    <t>27.09.2022 22:11:35</t>
  </si>
  <si>
    <t>27.09.2022 22:11:36</t>
  </si>
  <si>
    <t>27.09.2022 22:11:38</t>
  </si>
  <si>
    <t>27.09.2022 22:11:39</t>
  </si>
  <si>
    <t>27.09.2022 22:11:41</t>
  </si>
  <si>
    <t>27.09.2022 22:14:29</t>
  </si>
  <si>
    <t>27.09.2022 22:14:30</t>
  </si>
  <si>
    <t>27.09.2022 22:14:32</t>
  </si>
  <si>
    <t>27.09.2022 22:14:35</t>
  </si>
  <si>
    <t>27.09.2022 22:14:36</t>
  </si>
  <si>
    <t>27.09.2022 22:16:23</t>
  </si>
  <si>
    <t>27.09.2022 22:16:24</t>
  </si>
  <si>
    <t>27.09.2022 22:16:26</t>
  </si>
  <si>
    <t>27.09.2022 22:16:29</t>
  </si>
  <si>
    <t>27.09.2022 22:16:30</t>
  </si>
  <si>
    <t>27.09.2022 22:16:32</t>
  </si>
  <si>
    <t>27.09.2022 22:16:35</t>
  </si>
  <si>
    <t>27.09.2022 22:16:36</t>
  </si>
  <si>
    <t>27.09.2022 22:16:38</t>
  </si>
  <si>
    <t>27.09.2022 22:18:32</t>
  </si>
  <si>
    <t>27.09.2022 22:18:33</t>
  </si>
  <si>
    <t>27.09.2022 22:18:35</t>
  </si>
  <si>
    <t>27.09.2022 22:18:38</t>
  </si>
  <si>
    <t>27.09.2022 22:18:39</t>
  </si>
  <si>
    <t>27.09.2022 22:18:41</t>
  </si>
  <si>
    <t>27.09.2022 22:18:42</t>
  </si>
  <si>
    <t>27.09.2022 22:18:44</t>
  </si>
  <si>
    <t>27.09.2022 22:19:11</t>
  </si>
  <si>
    <t>27.09.2022 22:19:12</t>
  </si>
  <si>
    <t>27.09.2022 22:19:14</t>
  </si>
  <si>
    <t>27.09.2022 22:19:15</t>
  </si>
  <si>
    <t>27.09.2022 22:19:17</t>
  </si>
  <si>
    <t>27.09.2022 22:19:18</t>
  </si>
  <si>
    <t>27.09.2022 22:23:06</t>
  </si>
  <si>
    <t>27.09.2022 22:23:09</t>
  </si>
  <si>
    <t>27.09.2022 22:23:11</t>
  </si>
  <si>
    <t>27.09.2022 22:23:12</t>
  </si>
  <si>
    <t>27.09.2022 22:23:42</t>
  </si>
  <si>
    <t>27.09.2022 22:23:45</t>
  </si>
  <si>
    <t>27.09.2022 22:23:47</t>
  </si>
  <si>
    <t>27.09.2022 22:23:48</t>
  </si>
  <si>
    <t>27.09.2022 22:23:50</t>
  </si>
  <si>
    <t>27.09.2022 22:23:51</t>
  </si>
  <si>
    <t>27.09.2022 22:23:53</t>
  </si>
  <si>
    <t>27.09.2022 22:23:54</t>
  </si>
  <si>
    <t>27.09.2022 22:23:59</t>
  </si>
  <si>
    <t>27.09.2022 22:26:14</t>
  </si>
  <si>
    <t>27.09.2022 22:26:17</t>
  </si>
  <si>
    <t>27.09.2022 22:26:18</t>
  </si>
  <si>
    <t>27.09.2022 22:26:20</t>
  </si>
  <si>
    <t>27.09.2022 22:35:41</t>
  </si>
  <si>
    <t>27.09.2022 22:35:42</t>
  </si>
  <si>
    <t>27.09.2022 22:35:44</t>
  </si>
  <si>
    <t>27.09.2022 22:35:45</t>
  </si>
  <si>
    <t>27.09.2022 22:35:47</t>
  </si>
  <si>
    <t>27.09.2022 22:35:48</t>
  </si>
  <si>
    <t>27.09.2022 22:38:29</t>
  </si>
  <si>
    <t>27.09.2022 22:38:35</t>
  </si>
  <si>
    <t>27.09.2022 22:38:36</t>
  </si>
  <si>
    <t>27.09.2022 22:38:38</t>
  </si>
  <si>
    <t>27.09.2022 22:39:51</t>
  </si>
  <si>
    <t>27.09.2022 22:39:53</t>
  </si>
  <si>
    <t>27.09.2022 22:39:54</t>
  </si>
  <si>
    <t>27.09.2022 22:39:56</t>
  </si>
  <si>
    <t>27.09.2022 22:39:57</t>
  </si>
  <si>
    <t>27.09.2022 22:40:02</t>
  </si>
  <si>
    <t>27.09.2022 22:49:28</t>
  </si>
  <si>
    <t>27.09.2022 22:49:30</t>
  </si>
  <si>
    <t>27.09.2022 22:49:31</t>
  </si>
  <si>
    <t>27.09.2022 22:49:33</t>
  </si>
  <si>
    <t>27.09.2022 22:49:34</t>
  </si>
  <si>
    <t>27.09.2022 22:49:36</t>
  </si>
  <si>
    <t>27.09.2022 22:49:37</t>
  </si>
  <si>
    <t>27.09.2022 22:51:30</t>
  </si>
  <si>
    <t>27.09.2022 22:51:31</t>
  </si>
  <si>
    <t>27.09.2022 22:51:33</t>
  </si>
  <si>
    <t>27.09.2022 22:51:34</t>
  </si>
  <si>
    <t>27.09.2022 22:51:36</t>
  </si>
  <si>
    <t>27.09.2022 22:51:37</t>
  </si>
  <si>
    <t>27.09.2022 22:51:39</t>
  </si>
  <si>
    <t>27.09.2022 22:51:40</t>
  </si>
  <si>
    <t>27.09.2022 22:51:42</t>
  </si>
  <si>
    <t>27.09.2022 22:51:57</t>
  </si>
  <si>
    <t>27.09.2022 22:52:00</t>
  </si>
  <si>
    <t>27.09.2022 22:52:01</t>
  </si>
  <si>
    <t>27.09.2022 22:52:06</t>
  </si>
  <si>
    <t>27.09.2022 22:54:22</t>
  </si>
  <si>
    <t>27.09.2022 22:54:24</t>
  </si>
  <si>
    <t>27.09.2022 22:54:25</t>
  </si>
  <si>
    <t>27.09.2022 22:54:27</t>
  </si>
  <si>
    <t>27.09.2022 22:54:28</t>
  </si>
  <si>
    <t>27.09.2022 22:57:27</t>
  </si>
  <si>
    <t>27.09.2022 22:57:28</t>
  </si>
  <si>
    <t>27.09.2022 22:57:30</t>
  </si>
  <si>
    <t>27.09.2022 22:57:33</t>
  </si>
  <si>
    <t>27.09.2022 22:57:34</t>
  </si>
  <si>
    <t>27.09.2022 22:57:36</t>
  </si>
  <si>
    <t>27.09.2022 22:58:58</t>
  </si>
  <si>
    <t>27.09.2022 22:59:00</t>
  </si>
  <si>
    <t>27.09.2022 22:59:01</t>
  </si>
  <si>
    <t>27.09.2022 22:59:03</t>
  </si>
  <si>
    <t>27.09.2022 22:59:04</t>
  </si>
  <si>
    <t>27.09.2022 23:00:30</t>
  </si>
  <si>
    <t>27.09.2022 23:00:31</t>
  </si>
  <si>
    <t>27.09.2022 23:00:33</t>
  </si>
  <si>
    <t>27.09.2022 23:00:34</t>
  </si>
  <si>
    <t>27.09.2022 23:00:36</t>
  </si>
  <si>
    <t>27.09.2022 23:26:15</t>
  </si>
  <si>
    <t>27.09.2022 23:26:16</t>
  </si>
  <si>
    <t>27.09.2022 23:26:18</t>
  </si>
  <si>
    <t>27.09.2022 23:26:21</t>
  </si>
  <si>
    <t>27.09.2022 23:26:22</t>
  </si>
  <si>
    <t>27.09.2022 23:32:36</t>
  </si>
  <si>
    <t>27.09.2022 23:32:37</t>
  </si>
  <si>
    <t>27.09.2022 23:32:39</t>
  </si>
  <si>
    <t>27.09.2022 23:32:40</t>
  </si>
  <si>
    <t>27.09.2022 23:32:42</t>
  </si>
  <si>
    <t>27.09.2022 23:34:04</t>
  </si>
  <si>
    <t>27.09.2022 23:34:06</t>
  </si>
  <si>
    <t>27.09.2022 23:34:07</t>
  </si>
  <si>
    <t>27.09.2022 23:34:09</t>
  </si>
  <si>
    <t>27.09.2022 23:34:10</t>
  </si>
  <si>
    <t>27.09.2022 23:34:12</t>
  </si>
  <si>
    <t>27.09.2022 23:34:13</t>
  </si>
  <si>
    <t>28.09.2022 00:05:57</t>
  </si>
  <si>
    <t>28.09.2022 00:05:58</t>
  </si>
  <si>
    <t>28.09.2022 00:06:00</t>
  </si>
  <si>
    <t>28.09.2022 00:10:21</t>
  </si>
  <si>
    <t>28.09.2022 00:10:22</t>
  </si>
  <si>
    <t>28.09.2022 00:10:24</t>
  </si>
  <si>
    <t>28.09.2022 00:10:25</t>
  </si>
  <si>
    <t>28.09.2022 00:10:27</t>
  </si>
  <si>
    <t>28.09.2022 00:12:34</t>
  </si>
  <si>
    <t>28.09.2022 00:12:36</t>
  </si>
  <si>
    <t>28.09.2022 00:12:37</t>
  </si>
  <si>
    <t>28.09.2022 00:12:39</t>
  </si>
  <si>
    <t>28.09.2022 00:33:55</t>
  </si>
  <si>
    <t>28.09.2022 00:33:57</t>
  </si>
  <si>
    <t>28.09.2022 00:33:58</t>
  </si>
  <si>
    <t>28.09.2022 00:34:00</t>
  </si>
  <si>
    <t>28.09.2022 00:34:01</t>
  </si>
  <si>
    <t>28.09.2022 00:34:03</t>
  </si>
  <si>
    <t>28.09.2022 00:34:04</t>
  </si>
  <si>
    <t>28.09.2022 00:34:07</t>
  </si>
  <si>
    <t>28.09.2022 00:49:42</t>
  </si>
  <si>
    <t>28.09.2022 00:49:43</t>
  </si>
  <si>
    <t>28.09.2022 00:49:45</t>
  </si>
  <si>
    <t>28.09.2022 00:49:46</t>
  </si>
  <si>
    <t>28.09.2022 00:49:48</t>
  </si>
  <si>
    <t>28.09.2022 00:49:49</t>
  </si>
  <si>
    <t>28.09.2022 00:54:33</t>
  </si>
  <si>
    <t>28.09.2022 00:54:34</t>
  </si>
  <si>
    <t>28.09.2022 00:54:36</t>
  </si>
  <si>
    <t>28.09.2022 00:55:34</t>
  </si>
  <si>
    <t>28.09.2022 00:55:36</t>
  </si>
  <si>
    <t>28.09.2022 00:55:39</t>
  </si>
  <si>
    <t>28.09.2022 00:55:42</t>
  </si>
  <si>
    <t>28.09.2022 00:55:43</t>
  </si>
  <si>
    <t>28.09.2022 00:55:45</t>
  </si>
  <si>
    <t>28.09.2022 00:55:46</t>
  </si>
  <si>
    <t>28.09.2022 00:56:04</t>
  </si>
  <si>
    <t>28.09.2022 00:56:06</t>
  </si>
  <si>
    <t>28.09.2022 00:56:07</t>
  </si>
  <si>
    <t>28.09.2022 00:56:09</t>
  </si>
  <si>
    <t>28.09.2022 00:56:12</t>
  </si>
  <si>
    <t>28.09.2022 00:56:13</t>
  </si>
  <si>
    <t>28.09.2022 01:21:25</t>
  </si>
  <si>
    <t>28.09.2022 01:21:28</t>
  </si>
  <si>
    <t>28.09.2022 01:21:30</t>
  </si>
  <si>
    <t>28.09.2022 01:21:31</t>
  </si>
  <si>
    <t>28.09.2022 01:21:33</t>
  </si>
  <si>
    <t>28.09.2022 01:27:30</t>
  </si>
  <si>
    <t>28.09.2022 01:27:31</t>
  </si>
  <si>
    <t>28.09.2022 01:27:33</t>
  </si>
  <si>
    <t>28.09.2022 01:27:34</t>
  </si>
  <si>
    <t>28.09.2022 01:27:36</t>
  </si>
  <si>
    <t>28.09.2022 01:27:37</t>
  </si>
  <si>
    <t>28.09.2022 01:27:39</t>
  </si>
  <si>
    <t>28.09.2022 01:34:45</t>
  </si>
  <si>
    <t>28.09.2022 01:34:52</t>
  </si>
  <si>
    <t>28.09.2022 01:34:55</t>
  </si>
  <si>
    <t>28.09.2022 01:34:57</t>
  </si>
  <si>
    <t>28.09.2022 01:54:01</t>
  </si>
  <si>
    <t>28.09.2022 01:54:03</t>
  </si>
  <si>
    <t>28.09.2022 01:54:06</t>
  </si>
  <si>
    <t>28.09.2022 01:54:07</t>
  </si>
  <si>
    <t>28.09.2022 01:54:09</t>
  </si>
  <si>
    <t>28.09.2022 01:54:10</t>
  </si>
  <si>
    <t>28.09.2022 02:13:34</t>
  </si>
  <si>
    <t>28.09.2022 02:13:36</t>
  </si>
  <si>
    <t>28.09.2022 02:13:37</t>
  </si>
  <si>
    <t>28.09.2022 02:13:39</t>
  </si>
  <si>
    <t>28.09.2022 02:13:42</t>
  </si>
  <si>
    <t>28.09.2022 02:30:07</t>
  </si>
  <si>
    <t>28.09.2022 02:30:09</t>
  </si>
  <si>
    <t>28.09.2022 02:30:10</t>
  </si>
  <si>
    <t>28.09.2022 02:30:12</t>
  </si>
  <si>
    <t>28.09.2022 02:30:13</t>
  </si>
  <si>
    <t>28.09.2022 02:30:15</t>
  </si>
  <si>
    <t>28.09.2022 02:38:22</t>
  </si>
  <si>
    <t>28.09.2022 02:38:24</t>
  </si>
  <si>
    <t>28.09.2022 02:38:25</t>
  </si>
  <si>
    <t>28.09.2022 02:38:27</t>
  </si>
  <si>
    <t>28.09.2022 02:38:28</t>
  </si>
  <si>
    <t>28.09.2022 02:38:30</t>
  </si>
  <si>
    <t>28.09.2022 03:12:09</t>
  </si>
  <si>
    <t>28.09.2022 03:12:10</t>
  </si>
  <si>
    <t>28.09.2022 03:12:12</t>
  </si>
  <si>
    <t>28.09.2022 03:12:15</t>
  </si>
  <si>
    <t>28.09.2022 03:12:16</t>
  </si>
  <si>
    <t>28.09.2022 03:12:18</t>
  </si>
  <si>
    <t>28.09.2022 03:14:22</t>
  </si>
  <si>
    <t>28.09.2022 03:14:24</t>
  </si>
  <si>
    <t>28.09.2022 03:14:25</t>
  </si>
  <si>
    <t>28.09.2022 03:14:27</t>
  </si>
  <si>
    <t>28.09.2022 03:14:28</t>
  </si>
  <si>
    <t>28.09.2022 03:14:30</t>
  </si>
  <si>
    <t>28.09.2022 03:14:31</t>
  </si>
  <si>
    <t>28.09.2022 03:34:31</t>
  </si>
  <si>
    <t>28.09.2022 03:34:33</t>
  </si>
  <si>
    <t>28.09.2022 03:34:34</t>
  </si>
  <si>
    <t>28.09.2022 03:34:36</t>
  </si>
  <si>
    <t>28.09.2022 03:34:37</t>
  </si>
  <si>
    <t>28.09.2022 03:35:37</t>
  </si>
  <si>
    <t>28.09.2022 03:35:39</t>
  </si>
  <si>
    <t>28.09.2022 03:35:43</t>
  </si>
  <si>
    <t>28.09.2022 03:35:45</t>
  </si>
  <si>
    <t>28.09.2022 03:35:46</t>
  </si>
  <si>
    <t>28.09.2022 03:44:52</t>
  </si>
  <si>
    <t>28.09.2022 03:44:55</t>
  </si>
  <si>
    <t>28.09.2022 03:44:57</t>
  </si>
  <si>
    <t>28.09.2022 03:44:58</t>
  </si>
  <si>
    <t>28.09.2022 03:45:00</t>
  </si>
  <si>
    <t>28.09.2022 04:07:40</t>
  </si>
  <si>
    <t>28.09.2022 04:07:42</t>
  </si>
  <si>
    <t>28.09.2022 04:07:43</t>
  </si>
  <si>
    <t>28.09.2022 04:07:45</t>
  </si>
  <si>
    <t>28.09.2022 04:07:46</t>
  </si>
  <si>
    <t>28.09.2022 04:07:48</t>
  </si>
  <si>
    <t>28.09.2022 04:13:09</t>
  </si>
  <si>
    <t>28.09.2022 04:13:10</t>
  </si>
  <si>
    <t>28.09.2022 04:13:12</t>
  </si>
  <si>
    <t>28.09.2022 04:13:13</t>
  </si>
  <si>
    <t>28.09.2022 04:13:15</t>
  </si>
  <si>
    <t>28.09.2022 04:13:16</t>
  </si>
  <si>
    <t>28.09.2022 04:13:18</t>
  </si>
  <si>
    <t>28.09.2022 04:13:19</t>
  </si>
  <si>
    <t>28.09.2022 04:16:10</t>
  </si>
  <si>
    <t>28.09.2022 04:16:12</t>
  </si>
  <si>
    <t>28.09.2022 04:16:13</t>
  </si>
  <si>
    <t>28.09.2022 04:16:15</t>
  </si>
  <si>
    <t>28.09.2022 04:16:16</t>
  </si>
  <si>
    <t>28.09.2022 04:16:18</t>
  </si>
  <si>
    <t>28.09.2022 04:16:19</t>
  </si>
  <si>
    <t>28.09.2022 04:17:33</t>
  </si>
  <si>
    <t>28.09.2022 04:17:34</t>
  </si>
  <si>
    <t>28.09.2022 04:17:36</t>
  </si>
  <si>
    <t>28.09.2022 04:17:37</t>
  </si>
  <si>
    <t>28.09.2022 04:17:39</t>
  </si>
  <si>
    <t>28.09.2022 04:17:40</t>
  </si>
  <si>
    <t>28.09.2022 04:17:42</t>
  </si>
  <si>
    <t>28.09.2022 04:20:48</t>
  </si>
  <si>
    <t>28.09.2022 04:20:49</t>
  </si>
  <si>
    <t>28.09.2022 04:20:51</t>
  </si>
  <si>
    <t>28.09.2022 04:20:52</t>
  </si>
  <si>
    <t>28.09.2022 04:20:55</t>
  </si>
  <si>
    <t>28.09.2022 04:20:57</t>
  </si>
  <si>
    <t>28.09.2022 04:20:58</t>
  </si>
  <si>
    <t>28.09.2022 04:21:00</t>
  </si>
  <si>
    <t>28.09.2022 04:30:15</t>
  </si>
  <si>
    <t>28.09.2022 04:30:16</t>
  </si>
  <si>
    <t>28.09.2022 04:30:19</t>
  </si>
  <si>
    <t>28.09.2022 04:30:21</t>
  </si>
  <si>
    <t>28.09.2022 04:30:24</t>
  </si>
  <si>
    <t>28.09.2022 04:32:58</t>
  </si>
  <si>
    <t>28.09.2022 04:33:00</t>
  </si>
  <si>
    <t>28.09.2022 04:33:01</t>
  </si>
  <si>
    <t>28.09.2022 04:33:03</t>
  </si>
  <si>
    <t>28.09.2022 04:33:04</t>
  </si>
  <si>
    <t>28.09.2022 04:33:06</t>
  </si>
  <si>
    <t>28.09.2022 04:37:06</t>
  </si>
  <si>
    <t>28.09.2022 04:37:07</t>
  </si>
  <si>
    <t>28.09.2022 04:37:10</t>
  </si>
  <si>
    <t>28.09.2022 04:37:12</t>
  </si>
  <si>
    <t>28.09.2022 04:37:15</t>
  </si>
  <si>
    <t>28.09.2022 04:37:43</t>
  </si>
  <si>
    <t>28.09.2022 04:37:45</t>
  </si>
  <si>
    <t>28.09.2022 04:37:46</t>
  </si>
  <si>
    <t>28.09.2022 04:37:48</t>
  </si>
  <si>
    <t>28.09.2022 04:37:49</t>
  </si>
  <si>
    <t>28.09.2022 04:37:51</t>
  </si>
  <si>
    <t>28.09.2022 04:37:52</t>
  </si>
  <si>
    <t>28.09.2022 04:37:54</t>
  </si>
  <si>
    <t>28.09.2022 04:37:55</t>
  </si>
  <si>
    <t>28.09.2022 04:38:10</t>
  </si>
  <si>
    <t>28.09.2022 04:38:12</t>
  </si>
  <si>
    <t>28.09.2022 04:38:13</t>
  </si>
  <si>
    <t>28.09.2022 04:38:15</t>
  </si>
  <si>
    <t>28.09.2022 04:38:16</t>
  </si>
  <si>
    <t>28.09.2022 04:38:18</t>
  </si>
  <si>
    <t>28.09.2022 04:38:19</t>
  </si>
  <si>
    <t>28.09.2022 04:46:42</t>
  </si>
  <si>
    <t>28.09.2022 04:46:43</t>
  </si>
  <si>
    <t>28.09.2022 04:46:48</t>
  </si>
  <si>
    <t>28.09.2022 04:46:49</t>
  </si>
  <si>
    <t>28.09.2022 04:46:51</t>
  </si>
  <si>
    <t>28.09.2022 04:48:30</t>
  </si>
  <si>
    <t>28.09.2022 04:48:33</t>
  </si>
  <si>
    <t>28.09.2022 04:48:36</t>
  </si>
  <si>
    <t>28.09.2022 04:48:37</t>
  </si>
  <si>
    <t>28.09.2022 04:48:39</t>
  </si>
  <si>
    <t>28.09.2022 04:48:40</t>
  </si>
  <si>
    <t>28.09.2022 04:51:31</t>
  </si>
  <si>
    <t>28.09.2022 04:51:33</t>
  </si>
  <si>
    <t>28.09.2022 04:51:34</t>
  </si>
  <si>
    <t>28.09.2022 04:51:36</t>
  </si>
  <si>
    <t>28.09.2022 04:51:37</t>
  </si>
  <si>
    <t>28.09.2022 04:58:42</t>
  </si>
  <si>
    <t>28.09.2022 04:58:43</t>
  </si>
  <si>
    <t>28.09.2022 04:58:45</t>
  </si>
  <si>
    <t>28.09.2022 04:58:46</t>
  </si>
  <si>
    <t>28.09.2022 04:58:48</t>
  </si>
  <si>
    <t>28.09.2022 04:58:49</t>
  </si>
  <si>
    <t>28.09.2022 05:01:10</t>
  </si>
  <si>
    <t>28.09.2022 05:01:13</t>
  </si>
  <si>
    <t>28.09.2022 05:01:15</t>
  </si>
  <si>
    <t>28.09.2022 05:01:16</t>
  </si>
  <si>
    <t>28.09.2022 05:01:18</t>
  </si>
  <si>
    <t>28.09.2022 05:04:55</t>
  </si>
  <si>
    <t>28.09.2022 05:04:57</t>
  </si>
  <si>
    <t>28.09.2022 05:04:58</t>
  </si>
  <si>
    <t>28.09.2022 05:05:00</t>
  </si>
  <si>
    <t>28.09.2022 05:05:01</t>
  </si>
  <si>
    <t>28.09.2022 05:05:03</t>
  </si>
  <si>
    <t>28.09.2022 05:05:04</t>
  </si>
  <si>
    <t>28.09.2022 05:05:06</t>
  </si>
  <si>
    <t>28.09.2022 05:06:46</t>
  </si>
  <si>
    <t>28.09.2022 05:06:48</t>
  </si>
  <si>
    <t>28.09.2022 05:06:49</t>
  </si>
  <si>
    <t>28.09.2022 05:06:51</t>
  </si>
  <si>
    <t>28.09.2022 05:06:52</t>
  </si>
  <si>
    <t>28.09.2022 05:06:54</t>
  </si>
  <si>
    <t>28.09.2022 05:06:55</t>
  </si>
  <si>
    <t>28.09.2022 05:06:57</t>
  </si>
  <si>
    <t>28.09.2022 05:06:58</t>
  </si>
  <si>
    <t>28.09.2022 05:09:34</t>
  </si>
  <si>
    <t>28.09.2022 05:09:36</t>
  </si>
  <si>
    <t>28.09.2022 05:09:37</t>
  </si>
  <si>
    <t>28.09.2022 05:09:39</t>
  </si>
  <si>
    <t>28.09.2022 05:09:49</t>
  </si>
  <si>
    <t>28.09.2022 05:09:52</t>
  </si>
  <si>
    <t>28.09.2022 05:09:54</t>
  </si>
  <si>
    <t>28.09.2022 05:09:55</t>
  </si>
  <si>
    <t>28.09.2022 05:11:07</t>
  </si>
  <si>
    <t>28.09.2022 05:11:09</t>
  </si>
  <si>
    <t>28.09.2022 05:11:10</t>
  </si>
  <si>
    <t>28.09.2022 05:11:12</t>
  </si>
  <si>
    <t>28.09.2022 05:11:13</t>
  </si>
  <si>
    <t>28.09.2022 05:11:33</t>
  </si>
  <si>
    <t>28.09.2022 05:11:34</t>
  </si>
  <si>
    <t>28.09.2022 05:11:36</t>
  </si>
  <si>
    <t>28.09.2022 05:11:37</t>
  </si>
  <si>
    <t>28.09.2022 05:11:39</t>
  </si>
  <si>
    <t>28.09.2022 05:11:40</t>
  </si>
  <si>
    <t>28.09.2022 05:11:42</t>
  </si>
  <si>
    <t>28.09.2022 05:14:18</t>
  </si>
  <si>
    <t>28.09.2022 05:14:19</t>
  </si>
  <si>
    <t>28.09.2022 05:14:21</t>
  </si>
  <si>
    <t>28.09.2022 05:14:22</t>
  </si>
  <si>
    <t>28.09.2022 05:14:24</t>
  </si>
  <si>
    <t>28.09.2022 05:14:25</t>
  </si>
  <si>
    <t>28.09.2022 05:14:45</t>
  </si>
  <si>
    <t>28.09.2022 05:14:46</t>
  </si>
  <si>
    <t>28.09.2022 05:14:48</t>
  </si>
  <si>
    <t>28.09.2022 05:14:51</t>
  </si>
  <si>
    <t>28.09.2022 05:14:52</t>
  </si>
  <si>
    <t>28.09.2022 05:14:54</t>
  </si>
  <si>
    <t>28.09.2022 05:16:21</t>
  </si>
  <si>
    <t>28.09.2022 05:16:22</t>
  </si>
  <si>
    <t>28.09.2022 05:16:24</t>
  </si>
  <si>
    <t>28.09.2022 05:16:25</t>
  </si>
  <si>
    <t>28.09.2022 05:16:27</t>
  </si>
  <si>
    <t>28.09.2022 05:16:30</t>
  </si>
  <si>
    <t>28.09.2022 05:16:43</t>
  </si>
  <si>
    <t>28.09.2022 05:16:45</t>
  </si>
  <si>
    <t>28.09.2022 05:16:46</t>
  </si>
  <si>
    <t>28.09.2022 05:16:48</t>
  </si>
  <si>
    <t>28.09.2022 05:16:49</t>
  </si>
  <si>
    <t>28.09.2022 05:16:52</t>
  </si>
  <si>
    <t>28.09.2022 05:17:57</t>
  </si>
  <si>
    <t>28.09.2022 05:17:58</t>
  </si>
  <si>
    <t>28.09.2022 05:18:00</t>
  </si>
  <si>
    <t>28.09.2022 05:18:01</t>
  </si>
  <si>
    <t>28.09.2022 05:18:03</t>
  </si>
  <si>
    <t>28.09.2022 05:18:04</t>
  </si>
  <si>
    <t>28.09.2022 05:18:06</t>
  </si>
  <si>
    <t>28.09.2022 05:18:07</t>
  </si>
  <si>
    <t>28.09.2022 05:18:09</t>
  </si>
  <si>
    <t>28.09.2022 05:18:10</t>
  </si>
  <si>
    <t>28.09.2022 05:18:12</t>
  </si>
  <si>
    <t>28.09.2022 05:21:01</t>
  </si>
  <si>
    <t>28.09.2022 05:21:03</t>
  </si>
  <si>
    <t>28.09.2022 05:21:04</t>
  </si>
  <si>
    <t>28.09.2022 05:21:06</t>
  </si>
  <si>
    <t>28.09.2022 05:21:07</t>
  </si>
  <si>
    <t>28.09.2022 05:22:24</t>
  </si>
  <si>
    <t>28.09.2022 05:22:25</t>
  </si>
  <si>
    <t>28.09.2022 05:22:28</t>
  </si>
  <si>
    <t>28.09.2022 05:22:30</t>
  </si>
  <si>
    <t>28.09.2022 05:22:31</t>
  </si>
  <si>
    <t>28.09.2022 05:22:34</t>
  </si>
  <si>
    <t>28.09.2022 05:22:36</t>
  </si>
  <si>
    <t>28.09.2022 05:22:37</t>
  </si>
  <si>
    <t>28.09.2022 05:22:39</t>
  </si>
  <si>
    <t>28.09.2022 05:22:40</t>
  </si>
  <si>
    <t>28.09.2022 05:23:58</t>
  </si>
  <si>
    <t>28.09.2022 05:24:00</t>
  </si>
  <si>
    <t>28.09.2022 05:24:01</t>
  </si>
  <si>
    <t>28.09.2022 05:24:03</t>
  </si>
  <si>
    <t>28.09.2022 05:24:04</t>
  </si>
  <si>
    <t>28.09.2022 05:25:31</t>
  </si>
  <si>
    <t>28.09.2022 05:25:33</t>
  </si>
  <si>
    <t>28.09.2022 05:25:34</t>
  </si>
  <si>
    <t>28.09.2022 05:25:36</t>
  </si>
  <si>
    <t>28.09.2022 05:25:37</t>
  </si>
  <si>
    <t>28.09.2022 05:25:39</t>
  </si>
  <si>
    <t>28.09.2022 05:27:57</t>
  </si>
  <si>
    <t>28.09.2022 05:27:58</t>
  </si>
  <si>
    <t>28.09.2022 05:28:00</t>
  </si>
  <si>
    <t>28.09.2022 05:28:01</t>
  </si>
  <si>
    <t>28.09.2022 05:28:12</t>
  </si>
  <si>
    <t>28.09.2022 05:28:13</t>
  </si>
  <si>
    <t>28.09.2022 05:28:15</t>
  </si>
  <si>
    <t>28.09.2022 05:28:16</t>
  </si>
  <si>
    <t>28.09.2022 05:28:19</t>
  </si>
  <si>
    <t>28.09.2022 05:28:21</t>
  </si>
  <si>
    <t>28.09.2022 05:31:03</t>
  </si>
  <si>
    <t>28.09.2022 05:31:04</t>
  </si>
  <si>
    <t>28.09.2022 05:31:06</t>
  </si>
  <si>
    <t>28.09.2022 05:31:07</t>
  </si>
  <si>
    <t>28.09.2022 05:31:09</t>
  </si>
  <si>
    <t>28.09.2022 05:31:10</t>
  </si>
  <si>
    <t>28.09.2022 05:32:07</t>
  </si>
  <si>
    <t>28.09.2022 05:32:09</t>
  </si>
  <si>
    <t>28.09.2022 05:32:10</t>
  </si>
  <si>
    <t>28.09.2022 05:32:12</t>
  </si>
  <si>
    <t>28.09.2022 05:32:13</t>
  </si>
  <si>
    <t>28.09.2022 05:32:16</t>
  </si>
  <si>
    <t>28.09.2022 05:32:18</t>
  </si>
  <si>
    <t>28.09.2022 05:32:19</t>
  </si>
  <si>
    <t>28.09.2022 05:32:21</t>
  </si>
  <si>
    <t>28.09.2022 05:32:24</t>
  </si>
  <si>
    <t>28.09.2022 05:32:25</t>
  </si>
  <si>
    <t>28.09.2022 05:32:28</t>
  </si>
  <si>
    <t>28.09.2022 05:32:30</t>
  </si>
  <si>
    <t>28.09.2022 05:32:33</t>
  </si>
  <si>
    <t>28.09.2022 05:32:44</t>
  </si>
  <si>
    <t>28.09.2022 05:32:46</t>
  </si>
  <si>
    <t>28.09.2022 05:32:47</t>
  </si>
  <si>
    <t>28.09.2022 05:32:49</t>
  </si>
  <si>
    <t>28.09.2022 05:32:50</t>
  </si>
  <si>
    <t>28.09.2022 05:33:05</t>
  </si>
  <si>
    <t>28.09.2022 05:33:07</t>
  </si>
  <si>
    <t>28.09.2022 05:33:10</t>
  </si>
  <si>
    <t>28.09.2022 05:33:11</t>
  </si>
  <si>
    <t>28.09.2022 05:33:13</t>
  </si>
  <si>
    <t>28.09.2022 05:33:16</t>
  </si>
  <si>
    <t>28.09.2022 05:33:17</t>
  </si>
  <si>
    <t>28.09.2022 05:33:19</t>
  </si>
  <si>
    <t>28.09.2022 05:33:20</t>
  </si>
  <si>
    <t>28.09.2022 05:33:22</t>
  </si>
  <si>
    <t>28.09.2022 05:33:23</t>
  </si>
  <si>
    <t>28.09.2022 05:33:25</t>
  </si>
  <si>
    <t>28.09.2022 05:33:26</t>
  </si>
  <si>
    <t>28.09.2022 05:33:28</t>
  </si>
  <si>
    <t>28.09.2022 05:33:29</t>
  </si>
  <si>
    <t>28.09.2022 05:38:22</t>
  </si>
  <si>
    <t>28.09.2022 05:38:23</t>
  </si>
  <si>
    <t>28.09.2022 05:38:25</t>
  </si>
  <si>
    <t>28.09.2022 05:38:26</t>
  </si>
  <si>
    <t>28.09.2022 05:38:28</t>
  </si>
  <si>
    <t>28.09.2022 05:38:29</t>
  </si>
  <si>
    <t>28.09.2022 05:38:47</t>
  </si>
  <si>
    <t>28.09.2022 05:38:50</t>
  </si>
  <si>
    <t>28.09.2022 05:39:50</t>
  </si>
  <si>
    <t>28.09.2022 05:39:52</t>
  </si>
  <si>
    <t>28.09.2022 05:39:53</t>
  </si>
  <si>
    <t>28.09.2022 05:39:55</t>
  </si>
  <si>
    <t>28.09.2022 05:39:56</t>
  </si>
  <si>
    <t>28.09.2022 05:39:58</t>
  </si>
  <si>
    <t>28.09.2022 05:40:01</t>
  </si>
  <si>
    <t>28.09.2022 05:40:19</t>
  </si>
  <si>
    <t>28.09.2022 05:40:20</t>
  </si>
  <si>
    <t>28.09.2022 05:40:22</t>
  </si>
  <si>
    <t>28.09.2022 05:40:23</t>
  </si>
  <si>
    <t>28.09.2022 05:40:25</t>
  </si>
  <si>
    <t>28.09.2022 05:40:26</t>
  </si>
  <si>
    <t>28.09.2022 05:40:28</t>
  </si>
  <si>
    <t>28.09.2022 05:40:29</t>
  </si>
  <si>
    <t>28.09.2022 05:40:31</t>
  </si>
  <si>
    <t>28.09.2022 05:40:32</t>
  </si>
  <si>
    <t>28.09.2022 05:40:34</t>
  </si>
  <si>
    <t>28.09.2022 05:40:35</t>
  </si>
  <si>
    <t>28.09.2022 05:40:58</t>
  </si>
  <si>
    <t>28.09.2022 05:40:59</t>
  </si>
  <si>
    <t>28.09.2022 05:41:01</t>
  </si>
  <si>
    <t>28.09.2022 05:41:02</t>
  </si>
  <si>
    <t>28.09.2022 05:41:04</t>
  </si>
  <si>
    <t>28.09.2022 05:41:16</t>
  </si>
  <si>
    <t>28.09.2022 05:41:17</t>
  </si>
  <si>
    <t>28.09.2022 05:41:19</t>
  </si>
  <si>
    <t>28.09.2022 05:41:20</t>
  </si>
  <si>
    <t>28.09.2022 05:41:22</t>
  </si>
  <si>
    <t>28.09.2022 05:41:31</t>
  </si>
  <si>
    <t>28.09.2022 05:41:32</t>
  </si>
  <si>
    <t>28.09.2022 05:41:34</t>
  </si>
  <si>
    <t>28.09.2022 05:41:35</t>
  </si>
  <si>
    <t>28.09.2022 05:41:44</t>
  </si>
  <si>
    <t>28.09.2022 05:41:46</t>
  </si>
  <si>
    <t>28.09.2022 05:41:47</t>
  </si>
  <si>
    <t>28.09.2022 05:41:49</t>
  </si>
  <si>
    <t>28.09.2022 05:41:50</t>
  </si>
  <si>
    <t>28.09.2022 05:41:52</t>
  </si>
  <si>
    <t>28.09.2022 05:42:08</t>
  </si>
  <si>
    <t>28.09.2022 05:42:10</t>
  </si>
  <si>
    <t>28.09.2022 05:42:13</t>
  </si>
  <si>
    <t>28.09.2022 05:42:14</t>
  </si>
  <si>
    <t>28.09.2022 05:42:16</t>
  </si>
  <si>
    <t>28.09.2022 05:42:17</t>
  </si>
  <si>
    <t>28.09.2022 05:42:44</t>
  </si>
  <si>
    <t>28.09.2022 05:42:46</t>
  </si>
  <si>
    <t>28.09.2022 05:42:47</t>
  </si>
  <si>
    <t>28.09.2022 05:42:49</t>
  </si>
  <si>
    <t>28.09.2022 05:42:50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</si>
  <si>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</si>
  <si>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</si>
  <si>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</si>
  <si>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</si>
  <si>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</si>
  <si>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</si>
  <si>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05:44:16</t>
  </si>
  <si>
    <t>28.09.2022 05:44:17</t>
  </si>
  <si>
    <t>28.09.2022 05:44:19</t>
  </si>
  <si>
    <t>28.09.2022 05:44:20</t>
  </si>
  <si>
    <t>28.09.2022 05:44:22</t>
  </si>
  <si>
    <t>28.09.2022 05:44:23</t>
  </si>
  <si>
    <t>28.09.2022 05:44:25</t>
  </si>
  <si>
    <t>28.09.2022 05:44:26</t>
  </si>
  <si>
    <t>28.09.2022 05:44:28</t>
  </si>
  <si>
    <t>28.09.2022 05:44:29</t>
  </si>
  <si>
    <t>28.09.2022 05:44:31</t>
  </si>
  <si>
    <t>28.09.2022 05:45:25</t>
  </si>
  <si>
    <t>28.09.2022 05:45:26</t>
  </si>
  <si>
    <t>28.09.2022 05:45:28</t>
  </si>
  <si>
    <t>28.09.2022 05:45:29</t>
  </si>
  <si>
    <t>28.09.2022 05:45:31</t>
  </si>
  <si>
    <t>28.09.2022 05:45:32</t>
  </si>
  <si>
    <t>28.09.2022 05:46:31</t>
  </si>
  <si>
    <t>28.09.2022 05:46:32</t>
  </si>
  <si>
    <t>28.09.2022 05:46:34</t>
  </si>
  <si>
    <t>28.09.2022 05:46:35</t>
  </si>
  <si>
    <t>28.09.2022 05:46:37</t>
  </si>
  <si>
    <t>28.09.2022 05:46:38</t>
  </si>
  <si>
    <t>28.09.2022 05:46:47</t>
  </si>
  <si>
    <t>28.09.2022 05:46:49</t>
  </si>
  <si>
    <t>28.09.2022 05:46:52</t>
  </si>
  <si>
    <t>28.09.2022 05:46:53</t>
  </si>
  <si>
    <t>28.09.2022 05:46:55</t>
  </si>
  <si>
    <t>28.09.2022 05:46:56</t>
  </si>
  <si>
    <t>28.09.2022 05:47:11</t>
  </si>
  <si>
    <t>28.09.2022 05:47:13</t>
  </si>
  <si>
    <t>28.09.2022 05:47:14</t>
  </si>
  <si>
    <t>28.09.2022 05:47:16</t>
  </si>
  <si>
    <t>28.09.2022 05:47:17</t>
  </si>
  <si>
    <t>28.09.2022 05:47:19</t>
  </si>
  <si>
    <t>28.09.2022 05:47:20</t>
  </si>
  <si>
    <t>28.09.2022 05:47:22</t>
  </si>
  <si>
    <t>28.09.2022 05:47:23</t>
  </si>
  <si>
    <t>28.09.2022 05:47:25</t>
  </si>
  <si>
    <t>28.09.2022 05:47:26</t>
  </si>
  <si>
    <t>28.09.2022 05:47:28</t>
  </si>
  <si>
    <t>28.09.2022 05:48:39</t>
  </si>
  <si>
    <t>28.09.2022 05:48:41</t>
  </si>
  <si>
    <t>28.09.2022 05:48:42</t>
  </si>
  <si>
    <t>28.09.2022 05:48:44</t>
  </si>
  <si>
    <t>28.09.2022 05:48:45</t>
  </si>
  <si>
    <t>28.09.2022 05:48:47</t>
  </si>
  <si>
    <t>28.09.2022 05:51:20</t>
  </si>
  <si>
    <t>28.09.2022 05:51:21</t>
  </si>
  <si>
    <t>28.09.2022 05:51:23</t>
  </si>
  <si>
    <t>28.09.2022 05:51:24</t>
  </si>
  <si>
    <t>28.09.2022 05:51:26</t>
  </si>
  <si>
    <t>28.09.2022 05:51:27</t>
  </si>
  <si>
    <t>28.09.2022 05:51:29</t>
  </si>
  <si>
    <t>28.09.2022 05:51:30</t>
  </si>
  <si>
    <t>28.09.2022 05:51:33</t>
  </si>
  <si>
    <t>28.09.2022 05:51:35</t>
  </si>
  <si>
    <t>28.09.2022 05:51:36</t>
  </si>
  <si>
    <t>28.09.2022 05:51:38</t>
  </si>
  <si>
    <t>28.09.2022 05:52:27</t>
  </si>
  <si>
    <t>28.09.2022 05:52:30</t>
  </si>
  <si>
    <t>28.09.2022 05:52:32</t>
  </si>
  <si>
    <t>28.09.2022 05:52:33</t>
  </si>
  <si>
    <t>28.09.2022 05:52:35</t>
  </si>
  <si>
    <t>28.09.2022 05:52:36</t>
  </si>
  <si>
    <t>28.09.2022 05:53:02</t>
  </si>
  <si>
    <t>28.09.2022 05:53:03</t>
  </si>
  <si>
    <t>28.09.2022 05:53:05</t>
  </si>
  <si>
    <t>28.09.2022 05:53:06</t>
  </si>
  <si>
    <t>28.09.2022 05:53:08</t>
  </si>
  <si>
    <t>28.09.2022 05:53:09</t>
  </si>
  <si>
    <t>28.09.2022 05:53:12</t>
  </si>
  <si>
    <t>28.09.2022 05:53:53</t>
  </si>
  <si>
    <t>28.09.2022 05:53:54</t>
  </si>
  <si>
    <t>28.09.2022 05:53:56</t>
  </si>
  <si>
    <t>28.09.2022 05:53:57</t>
  </si>
  <si>
    <t>28.09.2022 05:53:59</t>
  </si>
  <si>
    <t>28.09.2022 05:54:00</t>
  </si>
  <si>
    <t>28.09.2022 05:54:02</t>
  </si>
  <si>
    <t>28.09.2022 05:54:14</t>
  </si>
  <si>
    <t>28.09.2022 05:54:15</t>
  </si>
  <si>
    <t>28.09.2022 05:54:17</t>
  </si>
  <si>
    <t>28.09.2022 05:54:18</t>
  </si>
  <si>
    <t>28.09.2022 05:54:20</t>
  </si>
  <si>
    <t>28.09.2022 05:54:21</t>
  </si>
  <si>
    <t>28.09.2022 05:55:45</t>
  </si>
  <si>
    <t>28.09.2022 05:55:47</t>
  </si>
  <si>
    <t>28.09.2022 05:55:48</t>
  </si>
  <si>
    <t>28.09.2022 05:55:50</t>
  </si>
  <si>
    <t>28.09.2022 05:55:51</t>
  </si>
  <si>
    <t>28.09.2022 05:55:53</t>
  </si>
  <si>
    <t>28.09.2022 05:55:54</t>
  </si>
  <si>
    <t>28.09.2022 05:55:56</t>
  </si>
  <si>
    <t>28.09.2022 05:55:57</t>
  </si>
  <si>
    <t>28.09.2022 05:57:32</t>
  </si>
  <si>
    <t>28.09.2022 05:57:33</t>
  </si>
  <si>
    <t>28.09.2022 05:57:35</t>
  </si>
  <si>
    <t>28.09.2022 05:57:36</t>
  </si>
  <si>
    <t>28.09.2022 05:57:38</t>
  </si>
  <si>
    <t>28.09.2022 05:57:39</t>
  </si>
  <si>
    <t>28.09.2022 05:57:41</t>
  </si>
  <si>
    <t>28.09.2022 05:57:42</t>
  </si>
  <si>
    <t>28.09.2022 05:57:44</t>
  </si>
  <si>
    <t>28.09.2022 05:57:45</t>
  </si>
  <si>
    <t>28.09.2022 05:57:47</t>
  </si>
  <si>
    <t>28.09.2022 05:57:48</t>
  </si>
  <si>
    <t>28.09.2022 05:58:42</t>
  </si>
  <si>
    <t>28.09.2022 05:58:43</t>
  </si>
  <si>
    <t>28.09.2022 05:58:45</t>
  </si>
  <si>
    <t>28.09.2022 05:58:46</t>
  </si>
  <si>
    <t>28.09.2022 05:58:48</t>
  </si>
  <si>
    <t>28.09.2022 05:59:43</t>
  </si>
  <si>
    <t>28.09.2022 05:59:45</t>
  </si>
  <si>
    <t>28.09.2022 05:59:46</t>
  </si>
  <si>
    <t>28.09.2022 05:59:48</t>
  </si>
  <si>
    <t>28.09.2022 05:59:49</t>
  </si>
  <si>
    <t>28.09.2022 06:00:30</t>
  </si>
  <si>
    <t>28.09.2022 06:00:33</t>
  </si>
  <si>
    <t>28.09.2022 06:00:34</t>
  </si>
  <si>
    <t>28.09.2022 06:00:36</t>
  </si>
  <si>
    <t>28.09.2022 06:00:39</t>
  </si>
  <si>
    <t>28.09.2022 06:00:54</t>
  </si>
  <si>
    <t>28.09.2022 06:00:55</t>
  </si>
  <si>
    <t>28.09.2022 06:00:57</t>
  </si>
  <si>
    <t>28.09.2022 06:01:00</t>
  </si>
  <si>
    <t>28.09.2022 06:01:01</t>
  </si>
  <si>
    <t>28.09.2022 06:01:03</t>
  </si>
  <si>
    <t>28.09.2022 06:01:04</t>
  </si>
  <si>
    <t>28.09.2022 06:01:06</t>
  </si>
  <si>
    <t>28.09.2022 06:01:46</t>
  </si>
  <si>
    <t>28.09.2022 06:01:48</t>
  </si>
  <si>
    <t>28.09.2022 06:01:51</t>
  </si>
  <si>
    <t>28.09.2022 06:01:52</t>
  </si>
  <si>
    <t>28.09.2022 06:01:54</t>
  </si>
  <si>
    <t>28.09.2022 06:04:45</t>
  </si>
  <si>
    <t>28.09.2022 06:04:46</t>
  </si>
  <si>
    <t>28.09.2022 06:04:48</t>
  </si>
  <si>
    <t>28.09.2022 06:04:49</t>
  </si>
  <si>
    <t>28.09.2022 06:04:51</t>
  </si>
  <si>
    <t>28.09.2022 06:05:01</t>
  </si>
  <si>
    <t>28.09.2022 06:05:03</t>
  </si>
  <si>
    <t>28.09.2022 06:05:04</t>
  </si>
  <si>
    <t>28.09.2022 06:05:06</t>
  </si>
  <si>
    <t>28.09.2022 06:05:07</t>
  </si>
  <si>
    <t>28.09.2022 06:05:09</t>
  </si>
  <si>
    <t>28.09.2022 06:05:10</t>
  </si>
  <si>
    <t>28.09.2022 06:05:12</t>
  </si>
  <si>
    <t>28.09.2022 06:05:13</t>
  </si>
  <si>
    <t>28.09.2022 06:05:15</t>
  </si>
  <si>
    <t>28.09.2022 06:05:16</t>
  </si>
  <si>
    <t>28.09.2022 06:05:18</t>
  </si>
  <si>
    <t>28.09.2022 06:05:19</t>
  </si>
  <si>
    <t>28.09.2022 06:05:21</t>
  </si>
  <si>
    <t>28.09.2022 06:05:22</t>
  </si>
  <si>
    <t>28.09.2022 06:05:24</t>
  </si>
  <si>
    <t>28.09.2022 06:05:25</t>
  </si>
  <si>
    <t>28.09.2022 06:05:27</t>
  </si>
  <si>
    <t>28.09.2022 06:05:28</t>
  </si>
  <si>
    <t>28.09.2022 06:05:30</t>
  </si>
  <si>
    <t>28.09.2022 06:05:31</t>
  </si>
  <si>
    <t>28.09.2022 06:05:33</t>
  </si>
  <si>
    <t>28.09.2022 06:05:48</t>
  </si>
  <si>
    <t>28.09.2022 06:05:49</t>
  </si>
  <si>
    <t>28.09.2022 06:05:51</t>
  </si>
  <si>
    <t>28.09.2022 06:05:52</t>
  </si>
  <si>
    <t>28.09.2022 06:06:39</t>
  </si>
  <si>
    <t>28.09.2022 06:06:40</t>
  </si>
  <si>
    <t>28.09.2022 06:06:42</t>
  </si>
  <si>
    <t>28.09.2022 06:06:43</t>
  </si>
  <si>
    <t>28.09.2022 06:06:45</t>
  </si>
  <si>
    <t>28.09.2022 06:06:46</t>
  </si>
  <si>
    <t>28.09.2022 06:06:48</t>
  </si>
  <si>
    <t>28.09.2022 06:07:06</t>
  </si>
  <si>
    <t>28.09.2022 06:07:07</t>
  </si>
  <si>
    <t>28.09.2022 06:07:09</t>
  </si>
  <si>
    <t>28.09.2022 06:07:12</t>
  </si>
  <si>
    <t>28.09.2022 06:07:13</t>
  </si>
  <si>
    <t>28.09.2022 06:07:15</t>
  </si>
  <si>
    <t>28.09.2022 06:07:16</t>
  </si>
  <si>
    <t>28.09.2022 06:08:12</t>
  </si>
  <si>
    <t>28.09.2022 06:08:16</t>
  </si>
  <si>
    <t>28.09.2022 06:08:21</t>
  </si>
  <si>
    <t>28.09.2022 06:08:22</t>
  </si>
  <si>
    <t>28.09.2022 06:08:24</t>
  </si>
  <si>
    <t>28.09.2022 06:08:25</t>
  </si>
  <si>
    <t>28.09.2022 06:08:30</t>
  </si>
  <si>
    <t>28.09.2022 06:08:33</t>
  </si>
  <si>
    <t>28.09.2022 06:08:34</t>
  </si>
  <si>
    <t>28.09.2022 06:08:36</t>
  </si>
  <si>
    <t>28.09.2022 06:08:37</t>
  </si>
  <si>
    <t>28.09.2022 06:08:39</t>
  </si>
  <si>
    <t>28.09.2022 06:08:40</t>
  </si>
  <si>
    <t>28.09.2022 06:08:42</t>
  </si>
  <si>
    <t>28.09.2022 06:08:43</t>
  </si>
  <si>
    <t>28.09.2022 06:08:46</t>
  </si>
  <si>
    <t>28.09.2022 06:10:25</t>
  </si>
  <si>
    <t>28.09.2022 06:10:27</t>
  </si>
  <si>
    <t>28.09.2022 06:10:28</t>
  </si>
  <si>
    <t>28.09.2022 06:10:30</t>
  </si>
  <si>
    <t>28.09.2022 06:10:31</t>
  </si>
  <si>
    <t>28.09.2022 06:10:48</t>
  </si>
  <si>
    <t>28.09.2022 06:10:49</t>
  </si>
  <si>
    <t>28.09.2022 06:10:51</t>
  </si>
  <si>
    <t>28.09.2022 06:10:54</t>
  </si>
  <si>
    <t>28.09.2022 06:11:52</t>
  </si>
  <si>
    <t>28.09.2022 06:11:58</t>
  </si>
  <si>
    <t>28.09.2022 06:12:00</t>
  </si>
  <si>
    <t>28.09.2022 06:12:01</t>
  </si>
  <si>
    <t>28.09.2022 06:13:06</t>
  </si>
  <si>
    <t>28.09.2022 06:13:07</t>
  </si>
  <si>
    <t>28.09.2022 06:13:09</t>
  </si>
  <si>
    <t>28.09.2022 06:13:10</t>
  </si>
  <si>
    <t>28.09.2022 06:13:12</t>
  </si>
  <si>
    <t>28.09.2022 06:13:13</t>
  </si>
  <si>
    <t>28.09.2022 06:13:15</t>
  </si>
  <si>
    <t>28.09.2022 06:14:16</t>
  </si>
  <si>
    <t>28.09.2022 06:14:18</t>
  </si>
  <si>
    <t>28.09.2022 06:14:21</t>
  </si>
  <si>
    <t>28.09.2022 06:14:22</t>
  </si>
  <si>
    <t>28.09.2022 06:14:24</t>
  </si>
  <si>
    <t>28.09.2022 06:15:16</t>
  </si>
  <si>
    <t>28.09.2022 06:16:04</t>
  </si>
  <si>
    <t>28.09.2022 06:16:06</t>
  </si>
  <si>
    <t>28.09.2022 06:16:07</t>
  </si>
  <si>
    <t>28.09.2022 06:16:09</t>
  </si>
  <si>
    <t>28.09.2022 06:16:10</t>
  </si>
  <si>
    <t>28.09.2022 06:16:12</t>
  </si>
  <si>
    <t>28.09.2022 06:16:13</t>
  </si>
  <si>
    <t>28.09.2022 06:16:45</t>
  </si>
  <si>
    <t>28.09.2022 06:16:48</t>
  </si>
  <si>
    <t>28.09.2022 06:16:49</t>
  </si>
  <si>
    <t>28.09.2022 06:16:52</t>
  </si>
  <si>
    <t>28.09.2022 06:16:54</t>
  </si>
  <si>
    <t>28.09.2022 06:18:09</t>
  </si>
  <si>
    <t>28.09.2022 06:18:10</t>
  </si>
  <si>
    <t>28.09.2022 06:18:12</t>
  </si>
  <si>
    <t>28.09.2022 06:18:13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</si>
  <si>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</si>
  <si>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</si>
  <si>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</si>
  <si>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</si>
  <si>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</si>
  <si>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</si>
  <si>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06:18:39</t>
  </si>
  <si>
    <t>28.09.2022 06:18:43</t>
  </si>
  <si>
    <t>28.09.2022 06:18:45</t>
  </si>
  <si>
    <t>28.09.2022 06:18:46</t>
  </si>
  <si>
    <t>28.09.2022 06:18:48</t>
  </si>
  <si>
    <t>28.09.2022 06:19:00</t>
  </si>
  <si>
    <t>28.09.2022 06:19:01</t>
  </si>
  <si>
    <t>28.09.2022 06:19:03</t>
  </si>
  <si>
    <t>28.09.2022 06:19:07</t>
  </si>
  <si>
    <t>28.09.2022 06:19:09</t>
  </si>
  <si>
    <t>28.09.2022 06:19:10</t>
  </si>
  <si>
    <t>28.09.2022 06:19:12</t>
  </si>
  <si>
    <t>28.09.2022 06:20:45</t>
  </si>
  <si>
    <t>28.09.2022 06:20:46</t>
  </si>
  <si>
    <t>28.09.2022 06:20:48</t>
  </si>
  <si>
    <t>28.09.2022 06:20:49</t>
  </si>
  <si>
    <t>28.09.2022 06:20:52</t>
  </si>
  <si>
    <t>28.09.2022 06:20:55</t>
  </si>
  <si>
    <t>28.09.2022 06:21:04</t>
  </si>
  <si>
    <t>28.09.2022 06:21:06</t>
  </si>
  <si>
    <t>28.09.2022 06:21:09</t>
  </si>
  <si>
    <t>28.09.2022 06:21:10</t>
  </si>
  <si>
    <t>28.09.2022 06:21:12</t>
  </si>
  <si>
    <t>28.09.2022 06:21:13</t>
  </si>
  <si>
    <t>28.09.2022 06:21:27</t>
  </si>
  <si>
    <t>28.09.2022 06:21:28</t>
  </si>
  <si>
    <t>28.09.2022 06:21:30</t>
  </si>
  <si>
    <t>28.09.2022 06:21:31</t>
  </si>
  <si>
    <t>28.09.2022 06:21:33</t>
  </si>
  <si>
    <t>28.09.2022 06:21:34</t>
  </si>
  <si>
    <t>28.09.2022 06:21:37</t>
  </si>
  <si>
    <t>28.09.2022 06:21:39</t>
  </si>
  <si>
    <t>28.09.2022 06:21:40</t>
  </si>
  <si>
    <t>28.09.2022 06:22:00</t>
  </si>
  <si>
    <t>28.09.2022 06:22:01</t>
  </si>
  <si>
    <t>28.09.2022 06:22:03</t>
  </si>
  <si>
    <t>28.09.2022 06:22:04</t>
  </si>
  <si>
    <t>28.09.2022 06:22:06</t>
  </si>
  <si>
    <t>28.09.2022 06:22:07</t>
  </si>
  <si>
    <t>28.09.2022 06:22:09</t>
  </si>
  <si>
    <t>28.09.2022 06:22:10</t>
  </si>
  <si>
    <t>28.09.2022 06:22:45</t>
  </si>
  <si>
    <t>28.09.2022 06:22:46</t>
  </si>
  <si>
    <t>28.09.2022 06:22:47</t>
  </si>
  <si>
    <t>28.09.2022 06:22:49</t>
  </si>
  <si>
    <t>28.09.2022 06:22:50</t>
  </si>
  <si>
    <t>28.09.2022 06:22:52</t>
  </si>
  <si>
    <t>28.09.2022 06:22:53</t>
  </si>
  <si>
    <t>28.09.2022 06:22:55</t>
  </si>
  <si>
    <t>28.09.2022 06:22:56</t>
  </si>
  <si>
    <t>28.09.2022 06:22:58</t>
  </si>
  <si>
    <t>28.09.2022 06:22:59</t>
  </si>
  <si>
    <t>28.09.2022 06:23:01</t>
  </si>
  <si>
    <t>28.09.2022 06:23:02</t>
  </si>
  <si>
    <t>28.09.2022 06:23:04</t>
  </si>
  <si>
    <t>28.09.2022 06:23:05</t>
  </si>
  <si>
    <t>28.09.2022 06:23:25</t>
  </si>
  <si>
    <t>28.09.2022 06:23:26</t>
  </si>
  <si>
    <t>28.09.2022 06:23:28</t>
  </si>
  <si>
    <t>28.09.2022 06:23:29</t>
  </si>
  <si>
    <t>28.09.2022 06:23:31</t>
  </si>
  <si>
    <t>28.09.2022 06:23:32</t>
  </si>
  <si>
    <t>28.09.2022 06:25:11</t>
  </si>
  <si>
    <t>28.09.2022 06:25:13</t>
  </si>
  <si>
    <t>28.09.2022 06:25:14</t>
  </si>
  <si>
    <t>28.09.2022 06:25:16</t>
  </si>
  <si>
    <t>28.09.2022 06:25:17</t>
  </si>
  <si>
    <t>28.09.2022 06:25:19</t>
  </si>
  <si>
    <t>28.09.2022 06:25:20</t>
  </si>
  <si>
    <t>28.09.2022 06:25:22</t>
  </si>
  <si>
    <t>28.09.2022 06:25:23</t>
  </si>
  <si>
    <t>28.09.2022 06:25:25</t>
  </si>
  <si>
    <t>28.09.2022 06:25:26</t>
  </si>
  <si>
    <t>28.09.2022 06:25:38</t>
  </si>
  <si>
    <t>28.09.2022 06:25:40</t>
  </si>
  <si>
    <t>28.09.2022 06:25:41</t>
  </si>
  <si>
    <t>28.09.2022 06:25:43</t>
  </si>
  <si>
    <t>28.09.2022 06:25:44</t>
  </si>
  <si>
    <t>28.09.2022 06:25:46</t>
  </si>
  <si>
    <t>28.09.2022 06:25:47</t>
  </si>
  <si>
    <t>28.09.2022 06:26:02</t>
  </si>
  <si>
    <t>28.09.2022 06:26:04</t>
  </si>
  <si>
    <t>28.09.2022 06:26:05</t>
  </si>
  <si>
    <t>28.09.2022 06:26:07</t>
  </si>
  <si>
    <t>28.09.2022 06:26:08</t>
  </si>
  <si>
    <t>28.09.2022 06:26:26</t>
  </si>
  <si>
    <t>28.09.2022 06:26:28</t>
  </si>
  <si>
    <t>28.09.2022 06:26:29</t>
  </si>
  <si>
    <t>28.09.2022 06:26:31</t>
  </si>
  <si>
    <t>28.09.2022 06:26:32</t>
  </si>
  <si>
    <t>28.09.2022 06:26:34</t>
  </si>
  <si>
    <t>28.09.2022 06:26:35</t>
  </si>
  <si>
    <t>28.09.2022 06:26:37</t>
  </si>
  <si>
    <t>28.09.2022 06:26:38</t>
  </si>
  <si>
    <t>28.09.2022 06:26:40</t>
  </si>
  <si>
    <t>28.09.2022 06:26:43</t>
  </si>
  <si>
    <t>28.09.2022 06:26:44</t>
  </si>
  <si>
    <t>28.09.2022 06:26:53</t>
  </si>
  <si>
    <t>28.09.2022 06:26:55</t>
  </si>
  <si>
    <t>28.09.2022 06:26:56</t>
  </si>
  <si>
    <t>28.09.2022 06:26:59</t>
  </si>
  <si>
    <t>28.09.2022 06:27:02</t>
  </si>
  <si>
    <t>28.09.2022 06:27:51</t>
  </si>
  <si>
    <t>28.09.2022 06:28:02</t>
  </si>
  <si>
    <t>28.09.2022 06:28:03</t>
  </si>
  <si>
    <t>28.09.2022 06:28:06</t>
  </si>
  <si>
    <t>28.09.2022 06:28:36</t>
  </si>
  <si>
    <t>28.09.2022 06:28:38</t>
  </si>
  <si>
    <t>28.09.2022 06:28:41</t>
  </si>
  <si>
    <t>28.09.2022 06:28:42</t>
  </si>
  <si>
    <t>28.09.2022 06:28:44</t>
  </si>
  <si>
    <t>28.09.2022 06:28:45</t>
  </si>
  <si>
    <t>28.09.2022 06:28:50</t>
  </si>
  <si>
    <t>28.09.2022 06:28:51</t>
  </si>
  <si>
    <t>28.09.2022 06:28:53</t>
  </si>
  <si>
    <t>28.09.2022 06:28:54</t>
  </si>
  <si>
    <t>28.09.2022 06:28:56</t>
  </si>
  <si>
    <t>28.09.2022 06:28:57</t>
  </si>
  <si>
    <t>28.09.2022 06:28:59</t>
  </si>
  <si>
    <t>28.09.2022 06:29:00</t>
  </si>
  <si>
    <t>28.09.2022 06:29:02</t>
  </si>
  <si>
    <t>28.09.2022 06:29:05</t>
  </si>
  <si>
    <t>28.09.2022 06:29:06</t>
  </si>
  <si>
    <t>28.09.2022 06:29:08</t>
  </si>
  <si>
    <t>28.09.2022 06:29:09</t>
  </si>
  <si>
    <t>28.09.2022 06:29:19</t>
  </si>
  <si>
    <t>28.09.2022 06:29:21</t>
  </si>
  <si>
    <t>28.09.2022 06:29:22</t>
  </si>
  <si>
    <t>28.09.2022 06:29:24</t>
  </si>
  <si>
    <t>28.09.2022 06:29:25</t>
  </si>
  <si>
    <t>28.09.2022 06:29:28</t>
  </si>
  <si>
    <t>28.09.2022 06:29:30</t>
  </si>
  <si>
    <t>28.09.2022 06:29:36</t>
  </si>
  <si>
    <t>28.09.2022 06:30:42</t>
  </si>
  <si>
    <t>28.09.2022 06:30:43</t>
  </si>
  <si>
    <t>28.09.2022 06:30:45</t>
  </si>
  <si>
    <t>28.09.2022 06:30:46</t>
  </si>
  <si>
    <t>28.09.2022 06:30:49</t>
  </si>
  <si>
    <t>28.09.2022 06:30:51</t>
  </si>
  <si>
    <t>28.09.2022 06:31:01</t>
  </si>
  <si>
    <t>28.09.2022 06:31:03</t>
  </si>
  <si>
    <t>28.09.2022 06:31:04</t>
  </si>
  <si>
    <t>28.09.2022 06:31:06</t>
  </si>
  <si>
    <t>28.09.2022 06:31:07</t>
  </si>
  <si>
    <t>28.09.2022 06:31:09</t>
  </si>
  <si>
    <t>28.09.2022 06:31:30</t>
  </si>
  <si>
    <t>28.09.2022 06:31:31</t>
  </si>
  <si>
    <t>28.09.2022 06:31:33</t>
  </si>
  <si>
    <t>28.09.2022 06:31:34</t>
  </si>
  <si>
    <t>28.09.2022 06:31:36</t>
  </si>
  <si>
    <t>28.09.2022 06:31:37</t>
  </si>
  <si>
    <t>28.09.2022 06:32:10</t>
  </si>
  <si>
    <t>28.09.2022 06:32:12</t>
  </si>
  <si>
    <t>28.09.2022 06:32:13</t>
  </si>
  <si>
    <t>28.09.2022 06:32:15</t>
  </si>
  <si>
    <t>28.09.2022 06:32:16</t>
  </si>
  <si>
    <t>28.09.2022 06:32:18</t>
  </si>
  <si>
    <t>28.09.2022 06:32:21</t>
  </si>
  <si>
    <t>28.09.2022 06:33:01</t>
  </si>
  <si>
    <t>28.09.2022 06:33:02</t>
  </si>
  <si>
    <t>28.09.2022 06:33:04</t>
  </si>
  <si>
    <t>28.09.2022 06:33:05</t>
  </si>
  <si>
    <t>28.09.2022 06:33:07</t>
  </si>
  <si>
    <t>28.09.2022 06:33:08</t>
  </si>
  <si>
    <t>28.09.2022 06:33:10</t>
  </si>
  <si>
    <t>28.09.2022 06:33:11</t>
  </si>
  <si>
    <t>28.09.2022 06:33:13</t>
  </si>
  <si>
    <t>28.09.2022 06:33:14</t>
  </si>
  <si>
    <t>28.09.2022 06:33:16</t>
  </si>
  <si>
    <t>28.09.2022 06:33:17</t>
  </si>
  <si>
    <t>28.09.2022 06:33:22</t>
  </si>
  <si>
    <t>28.09.2022 06:33:26</t>
  </si>
  <si>
    <t>28.09.2022 06:33:28</t>
  </si>
  <si>
    <t>28.09.2022 06:33:29</t>
  </si>
  <si>
    <t>28.09.2022 06:33:31</t>
  </si>
  <si>
    <t>28.09.2022 06:33:32</t>
  </si>
  <si>
    <t>28.09.2022 06:33:34</t>
  </si>
  <si>
    <t>28.09.2022 06:33:35</t>
  </si>
  <si>
    <t>28.09.2022 06:33:37</t>
  </si>
  <si>
    <t>28.09.2022 06:34:02</t>
  </si>
  <si>
    <t>28.09.2022 06:34:04</t>
  </si>
  <si>
    <t>28.09.2022 06:34:05</t>
  </si>
  <si>
    <t>28.09.2022 06:34:07</t>
  </si>
  <si>
    <t>28.09.2022 06:34:08</t>
  </si>
  <si>
    <t>28.09.2022 06:34:10</t>
  </si>
  <si>
    <t>28.09.2022 06:34:11</t>
  </si>
  <si>
    <t>28.09.2022 06:34:13</t>
  </si>
  <si>
    <t>28.09.2022 06:34:14</t>
  </si>
  <si>
    <t>28.09.2022 06:34:22</t>
  </si>
  <si>
    <t>28.09.2022 06:34:23</t>
  </si>
  <si>
    <t>28.09.2022 06:34:26</t>
  </si>
  <si>
    <t>28.09.2022 06:34:28</t>
  </si>
  <si>
    <t>28.09.2022 06:34:29</t>
  </si>
  <si>
    <t>28.09.2022 06:34:31</t>
  </si>
  <si>
    <t>28.09.2022 06:34:41</t>
  </si>
  <si>
    <t>28.09.2022 06:34:43</t>
  </si>
  <si>
    <t>28.09.2022 06:34:44</t>
  </si>
  <si>
    <t>28.09.2022 06:34:46</t>
  </si>
  <si>
    <t>28.09.2022 06:34:47</t>
  </si>
  <si>
    <t>28.09.2022 06:34:49</t>
  </si>
  <si>
    <t>28.09.2022 06:34:50</t>
  </si>
  <si>
    <t>28.09.2022 06:34:52</t>
  </si>
  <si>
    <t>28.09.2022 06:34:53</t>
  </si>
  <si>
    <t>28.09.2022 06:35:47</t>
  </si>
  <si>
    <t>28.09.2022 06:35:49</t>
  </si>
  <si>
    <t>28.09.2022 06:35:50</t>
  </si>
  <si>
    <t>28.09.2022 06:35:52</t>
  </si>
  <si>
    <t>28.09.2022 06:35:53</t>
  </si>
  <si>
    <t>28.09.2022 06:35:55</t>
  </si>
  <si>
    <t>28.09.2022 06:35:56</t>
  </si>
  <si>
    <t>28.09.2022 06:35:58</t>
  </si>
  <si>
    <t>28.09.2022 06:35:59</t>
  </si>
  <si>
    <t>28.09.2022 06:36:01</t>
  </si>
  <si>
    <t>28.09.2022 06:36:04</t>
  </si>
  <si>
    <t>28.09.2022 06:36:52</t>
  </si>
  <si>
    <t>28.09.2022 06:36:53</t>
  </si>
  <si>
    <t>28.09.2022 06:36:55</t>
  </si>
  <si>
    <t>28.09.2022 06:36:56</t>
  </si>
  <si>
    <t>28.09.2022 06:36:58</t>
  </si>
  <si>
    <t>28.09.2022 06:36:59</t>
  </si>
  <si>
    <t>28.09.2022 06:38:11</t>
  </si>
  <si>
    <t>28.09.2022 06:38:13</t>
  </si>
  <si>
    <t>28.09.2022 06:38:14</t>
  </si>
  <si>
    <t>28.09.2022 06:38:17</t>
  </si>
  <si>
    <t>28.09.2022 06:38:25</t>
  </si>
  <si>
    <t>28.09.2022 06:38:29</t>
  </si>
  <si>
    <t>28.09.2022 06:38:31</t>
  </si>
  <si>
    <t>28.09.2022 06:38:32</t>
  </si>
  <si>
    <t>28.09.2022 06:38:35</t>
  </si>
  <si>
    <t>28.09.2022 06:38:37</t>
  </si>
  <si>
    <t>28.09.2022 06:38:38</t>
  </si>
  <si>
    <t>28.09.2022 06:38:40</t>
  </si>
  <si>
    <t>28.09.2022 06:38:41</t>
  </si>
  <si>
    <t>28.09.2022 06:38:43</t>
  </si>
  <si>
    <t>28.09.2022 06:38:44</t>
  </si>
  <si>
    <t>28.09.2022 06:38:46</t>
  </si>
  <si>
    <t>28.09.2022 06:38:49</t>
  </si>
  <si>
    <t>28.09.2022 06:38:50</t>
  </si>
  <si>
    <t>28.09.2022 06:38:52</t>
  </si>
  <si>
    <t>28.09.2022 06:38:55</t>
  </si>
  <si>
    <t>28.09.2022 06:38:56</t>
  </si>
  <si>
    <t>28.09.2022 06:38:58</t>
  </si>
  <si>
    <t>28.09.2022 06:38:59</t>
  </si>
  <si>
    <t>28.09.2022 06:39:01</t>
  </si>
  <si>
    <t>28.09.2022 06:39:02</t>
  </si>
  <si>
    <t>28.09.2022 06:39:44</t>
  </si>
  <si>
    <t>28.09.2022 06:39:45</t>
  </si>
  <si>
    <t>28.09.2022 06:39:47</t>
  </si>
  <si>
    <t>28.09.2022 06:39:48</t>
  </si>
  <si>
    <t>28.09.2022 06:39:50</t>
  </si>
  <si>
    <t>28.09.2022 06:39:51</t>
  </si>
  <si>
    <t>28.09.2022 06:39:53</t>
  </si>
  <si>
    <t>28.09.2022 06:40:08</t>
  </si>
  <si>
    <t>28.09.2022 06:40:09</t>
  </si>
  <si>
    <t>28.09.2022 06:40:12</t>
  </si>
  <si>
    <t>28.09.2022 06:40:14</t>
  </si>
  <si>
    <t>28.09.2022 06:41:27</t>
  </si>
  <si>
    <t>28.09.2022 06:41:30</t>
  </si>
  <si>
    <t>28.09.2022 06:41:32</t>
  </si>
  <si>
    <t>28.09.2022 06:41:33</t>
  </si>
  <si>
    <t>28.09.2022 06:41:36</t>
  </si>
  <si>
    <t>28.09.2022 06:41:38</t>
  </si>
  <si>
    <t>28.09.2022 06:41:42</t>
  </si>
  <si>
    <t>28.09.2022 06:41:44</t>
  </si>
  <si>
    <t>28.09.2022 06:41:45</t>
  </si>
  <si>
    <t>28.09.2022 06:41:47</t>
  </si>
  <si>
    <t>28.09.2022 06:41:48</t>
  </si>
  <si>
    <t>28.09.2022 06:41:53</t>
  </si>
  <si>
    <t>28.09.2022 06:41:54</t>
  </si>
  <si>
    <t>28.09.2022 06:41:56</t>
  </si>
  <si>
    <t>28.09.2022 06:42:24</t>
  </si>
  <si>
    <t>28.09.2022 06:42:26</t>
  </si>
  <si>
    <t>28.09.2022 06:42:27</t>
  </si>
  <si>
    <t>28.09.2022 06:42:29</t>
  </si>
  <si>
    <t>28.09.2022 06:42:30</t>
  </si>
  <si>
    <t>28.09.2022 06:42:32</t>
  </si>
  <si>
    <t>28.09.2022 06:42:47</t>
  </si>
  <si>
    <t>28.09.2022 06:42:51</t>
  </si>
  <si>
    <t>28.09.2022 06:42:53</t>
  </si>
  <si>
    <t>28.09.2022 06:42:54</t>
  </si>
  <si>
    <t>28.09.2022 06:42:57</t>
  </si>
  <si>
    <t>28.09.2022 06:42:59</t>
  </si>
  <si>
    <t>28.09.2022 06:43:00</t>
  </si>
  <si>
    <t>28.09.2022 06:43:02</t>
  </si>
  <si>
    <t>28.09.2022 06:43:03</t>
  </si>
  <si>
    <t>28.09.2022 06:43:05</t>
  </si>
  <si>
    <t>28.09.2022 06:43:06</t>
  </si>
  <si>
    <t>28.09.2022 06:43:11</t>
  </si>
  <si>
    <t>28.09.2022 06:43:15</t>
  </si>
  <si>
    <t>28.09.2022 06:44:15</t>
  </si>
  <si>
    <t>28.09.2022 06:44:17</t>
  </si>
  <si>
    <t>28.09.2022 06:44:18</t>
  </si>
  <si>
    <t>28.09.2022 06:44:20</t>
  </si>
  <si>
    <t>28.09.2022 06:44:21</t>
  </si>
  <si>
    <t>28.09.2022 06:44:23</t>
  </si>
  <si>
    <t>28.09.2022 06:44:36</t>
  </si>
  <si>
    <t>28.09.2022 06:44:38</t>
  </si>
  <si>
    <t>28.09.2022 06:44:39</t>
  </si>
  <si>
    <t>28.09.2022 06:44:42</t>
  </si>
  <si>
    <t>28.09.2022 06:44:44</t>
  </si>
  <si>
    <t>28.09.2022 06:44:45</t>
  </si>
  <si>
    <t>28.09.2022 06:44:47</t>
  </si>
  <si>
    <t>28.09.2022 06:44:48</t>
  </si>
  <si>
    <t>28.09.2022 06:44:55</t>
  </si>
  <si>
    <t>28.09.2022 06:44:57</t>
  </si>
  <si>
    <t>28.09.2022 06:44:58</t>
  </si>
  <si>
    <t>28.09.2022 06:45:00</t>
  </si>
  <si>
    <t>28.09.2022 06:45:03</t>
  </si>
  <si>
    <t>28.09.2022 06:45:04</t>
  </si>
  <si>
    <t>28.09.2022 06:45:06</t>
  </si>
  <si>
    <t>28.09.2022 06:45:07</t>
  </si>
  <si>
    <t>28.09.2022 06:45:09</t>
  </si>
  <si>
    <t>28.09.2022 06:45:10</t>
  </si>
  <si>
    <t>28.09.2022 06:45:12</t>
  </si>
  <si>
    <t>28.09.2022 06:45:13</t>
  </si>
  <si>
    <t>28.09.2022 06:45:15</t>
  </si>
  <si>
    <t>28.09.2022 06:45:16</t>
  </si>
  <si>
    <t>28.09.2022 06:45:25</t>
  </si>
  <si>
    <t>28.09.2022 06:45:27</t>
  </si>
  <si>
    <t>28.09.2022 06:45:28</t>
  </si>
  <si>
    <t>28.09.2022 06:45:30</t>
  </si>
  <si>
    <t>28.09.2022 06:45:31</t>
  </si>
  <si>
    <t>28.09.2022 06:45:37</t>
  </si>
  <si>
    <t>28.09.2022 06:45:40</t>
  </si>
  <si>
    <t>28.09.2022 06:45:42</t>
  </si>
  <si>
    <t>28.09.2022 06:45:43</t>
  </si>
  <si>
    <t>28.09.2022 06:45:45</t>
  </si>
  <si>
    <t>28.09.2022 06:45:46</t>
  </si>
  <si>
    <t>28.09.2022 06:45:48</t>
  </si>
  <si>
    <t>28.09.2022 06:46:33</t>
  </si>
  <si>
    <t>28.09.2022 06:46:34</t>
  </si>
  <si>
    <t>28.09.2022 06:46:36</t>
  </si>
  <si>
    <t>28.09.2022 06:46:37</t>
  </si>
  <si>
    <t>28.09.2022 06:46:39</t>
  </si>
  <si>
    <t>28.09.2022 06:46:40</t>
  </si>
  <si>
    <t>28.09.2022 06:46:42</t>
  </si>
  <si>
    <t>28.09.2022 06:46:43</t>
  </si>
  <si>
    <t>28.09.2022 06:46:57</t>
  </si>
  <si>
    <t>28.09.2022 06:46:58</t>
  </si>
  <si>
    <t>28.09.2022 06:47:00</t>
  </si>
  <si>
    <t>28.09.2022 06:47:01</t>
  </si>
  <si>
    <t>28.09.2022 06:47:04</t>
  </si>
  <si>
    <t>28.09.2022 06:47:06</t>
  </si>
  <si>
    <t>28.09.2022 06:47:07</t>
  </si>
  <si>
    <t>28.09.2022 06:47:09</t>
  </si>
  <si>
    <t>28.09.2022 06:47:10</t>
  </si>
  <si>
    <t>28.09.2022 06:47:12</t>
  </si>
  <si>
    <t>28.09.2022 06:47:13</t>
  </si>
  <si>
    <t>28.09.2022 06:47:33</t>
  </si>
  <si>
    <t>28.09.2022 06:47:34</t>
  </si>
  <si>
    <t>28.09.2022 06:47:37</t>
  </si>
  <si>
    <t>28.09.2022 06:47:39</t>
  </si>
  <si>
    <t>28.09.2022 06:47:40</t>
  </si>
  <si>
    <t>28.09.2022 06:47:42</t>
  </si>
  <si>
    <t>28.09.2022 06:47:43</t>
  </si>
  <si>
    <t>28.09.2022 06:47:46</t>
  </si>
  <si>
    <t>28.09.2022 06:47:52</t>
  </si>
  <si>
    <t>28.09.2022 06:48:04</t>
  </si>
  <si>
    <t>28.09.2022 06:48:06</t>
  </si>
  <si>
    <t>28.09.2022 06:48:07</t>
  </si>
  <si>
    <t>28.09.2022 06:48:09</t>
  </si>
  <si>
    <t>28.09.2022 06:48:10</t>
  </si>
  <si>
    <t>28.09.2022 06:48:12</t>
  </si>
  <si>
    <t>28.09.2022 06:48:13</t>
  </si>
  <si>
    <t>28.09.2022 06:48:18</t>
  </si>
  <si>
    <t>28.09.2022 06:48:21</t>
  </si>
  <si>
    <t>28.09.2022 06:48:24</t>
  </si>
  <si>
    <t>28.09.2022 06:48:43</t>
  </si>
  <si>
    <t>28.09.2022 06:48:45</t>
  </si>
  <si>
    <t>28.09.2022 06:48:51</t>
  </si>
  <si>
    <t>28.09.2022 06:48:52</t>
  </si>
  <si>
    <t>28.09.2022 06:48:54</t>
  </si>
  <si>
    <t>28.09.2022 06:48:55</t>
  </si>
  <si>
    <t>28.09.2022 06:48:57</t>
  </si>
  <si>
    <t>28.09.2022 06:48:58</t>
  </si>
  <si>
    <t>28.09.2022 06:49:00</t>
  </si>
  <si>
    <t>28.09.2022 06:49:01</t>
  </si>
  <si>
    <t>28.09.2022 06:49:03</t>
  </si>
  <si>
    <t>28.09.2022 06:49:15</t>
  </si>
  <si>
    <t>28.09.2022 06:49:16</t>
  </si>
  <si>
    <t>28.09.2022 06:49:18</t>
  </si>
  <si>
    <t>28.09.2022 06:49:19</t>
  </si>
  <si>
    <t>28.09.2022 06:49:21</t>
  </si>
  <si>
    <t>28.09.2022 06:49:22</t>
  </si>
  <si>
    <t>28.09.2022 06:49:24</t>
  </si>
  <si>
    <t>28.09.2022 06:49:25</t>
  </si>
  <si>
    <t>28.09.2022 06:50:16</t>
  </si>
  <si>
    <t>28.09.2022 06:50:18</t>
  </si>
  <si>
    <t>28.09.2022 06:50:19</t>
  </si>
  <si>
    <t>28.09.2022 06:50:21</t>
  </si>
  <si>
    <t>28.09.2022 06:50:22</t>
  </si>
  <si>
    <t>28.09.2022 06:50:24</t>
  </si>
  <si>
    <t>28.09.2022 06:50:25</t>
  </si>
  <si>
    <t>28.09.2022 06:50:27</t>
  </si>
  <si>
    <t>28.09.2022 06:50:28</t>
  </si>
  <si>
    <t>28.09.2022 06:50:40</t>
  </si>
  <si>
    <t>28.09.2022 06:50:42</t>
  </si>
  <si>
    <t>28.09.2022 06:50:43</t>
  </si>
  <si>
    <t>28.09.2022 06:50:45</t>
  </si>
  <si>
    <t>28.09.2022 06:50:48</t>
  </si>
  <si>
    <t>28.09.2022 06:50:55</t>
  </si>
  <si>
    <t>28.09.2022 06:50:57</t>
  </si>
  <si>
    <t>28.09.2022 06:50:58</t>
  </si>
  <si>
    <t>28.09.2022 06:51:00</t>
  </si>
  <si>
    <t>28.09.2022 06:51:37</t>
  </si>
  <si>
    <t>28.09.2022 06:51:40</t>
  </si>
  <si>
    <t>28.09.2022 06:51:42</t>
  </si>
  <si>
    <t>28.09.2022 06:51:43</t>
  </si>
  <si>
    <t>28.09.2022 06:51:45</t>
  </si>
  <si>
    <t>28.09.2022 06:51:46</t>
  </si>
  <si>
    <t>28.09.2022 06:51:48</t>
  </si>
  <si>
    <t>28.09.2022 06:51:49</t>
  </si>
  <si>
    <t>28.09.2022 06:51:51</t>
  </si>
  <si>
    <t>28.09.2022 06:51:52</t>
  </si>
  <si>
    <t>28.09.2022 06:52:49</t>
  </si>
  <si>
    <t>28.09.2022 06:52:51</t>
  </si>
  <si>
    <t>28.09.2022 06:52:52</t>
  </si>
  <si>
    <t>28.09.2022 06:52:54</t>
  </si>
  <si>
    <t>28.09.2022 06:53:07</t>
  </si>
  <si>
    <t>28.09.2022 06:53:09</t>
  </si>
  <si>
    <t>28.09.2022 06:53:10</t>
  </si>
  <si>
    <t>28.09.2022 06:53:13</t>
  </si>
  <si>
    <t>28.09.2022 06:53:15</t>
  </si>
  <si>
    <t>28.09.2022 06:53:16</t>
  </si>
  <si>
    <t>28.09.2022 06:53:18</t>
  </si>
  <si>
    <t>28.09.2022 06:53:19</t>
  </si>
  <si>
    <t>28.09.2022 06:53:22</t>
  </si>
  <si>
    <t>28.09.2022 06:53:24</t>
  </si>
  <si>
    <t>28.09.2022 06:53:25</t>
  </si>
  <si>
    <t>28.09.2022 06:53:27</t>
  </si>
  <si>
    <t>28.09.2022 06:53:30</t>
  </si>
  <si>
    <t>28.09.2022 06:53:31</t>
  </si>
  <si>
    <t>28.09.2022 06:53:34</t>
  </si>
  <si>
    <t>28.09.2022 06:53:36</t>
  </si>
  <si>
    <t>28.09.2022 06:53:37</t>
  </si>
  <si>
    <t>28.09.2022 06:53:39</t>
  </si>
  <si>
    <t>28.09.2022 06:53:51</t>
  </si>
  <si>
    <t>28.09.2022 06:53:52</t>
  </si>
  <si>
    <t>28.09.2022 06:53:54</t>
  </si>
  <si>
    <t>28.09.2022 06:53:55</t>
  </si>
  <si>
    <t>28.09.2022 06:53:58</t>
  </si>
  <si>
    <t>28.09.2022 06:54:06</t>
  </si>
  <si>
    <t>28.09.2022 06:54:15</t>
  </si>
  <si>
    <t>28.09.2022 06:54:16</t>
  </si>
  <si>
    <t>28.09.2022 06:54:18</t>
  </si>
  <si>
    <t>28.09.2022 06:54:19</t>
  </si>
  <si>
    <t>28.09.2022 06:54:21</t>
  </si>
  <si>
    <t>28.09.2022 06:54:46</t>
  </si>
  <si>
    <t>28.09.2022 06:54:48</t>
  </si>
  <si>
    <t>28.09.2022 06:54:49</t>
  </si>
  <si>
    <t>28.09.2022 06:54:51</t>
  </si>
  <si>
    <t>28.09.2022 06:54:52</t>
  </si>
  <si>
    <t>28.09.2022 06:54:54</t>
  </si>
  <si>
    <t>28.09.2022 06:54:55</t>
  </si>
  <si>
    <t>28.09.2022 06:55:06</t>
  </si>
  <si>
    <t>28.09.2022 06:55:07</t>
  </si>
  <si>
    <t>28.09.2022 06:55:09</t>
  </si>
  <si>
    <t>28.09.2022 06:55:10</t>
  </si>
  <si>
    <t>28.09.2022 06:55:12</t>
  </si>
  <si>
    <t>28.09.2022 06:55:13</t>
  </si>
  <si>
    <t>28.09.2022 06:55:15</t>
  </si>
  <si>
    <t>28.09.2022 06:55:52</t>
  </si>
  <si>
    <t>28.09.2022 06:55:54</t>
  </si>
  <si>
    <t>28.09.2022 06:56:16</t>
  </si>
  <si>
    <t>28.09.2022 06:56:18</t>
  </si>
  <si>
    <t>28.09.2022 06:56:19</t>
  </si>
  <si>
    <t>28.09.2022 06:56:21</t>
  </si>
  <si>
    <t>28.09.2022 06:56:22</t>
  </si>
  <si>
    <t>28.09.2022 06:56:24</t>
  </si>
  <si>
    <t>28.09.2022 06:56:25</t>
  </si>
  <si>
    <t>28.09.2022 06:56:27</t>
  </si>
  <si>
    <t>28.09.2022 06:56:33</t>
  </si>
  <si>
    <t>28.09.2022 06:56:34</t>
  </si>
  <si>
    <t>28.09.2022 06:56:36</t>
  </si>
  <si>
    <t>28.09.2022 06:56:37</t>
  </si>
  <si>
    <t>28.09.2022 06:56:39</t>
  </si>
  <si>
    <t>28.09.2022 06:56:40</t>
  </si>
  <si>
    <t>28.09.2022 06:56:42</t>
  </si>
  <si>
    <t>28.09.2022 06:56:54</t>
  </si>
  <si>
    <t>28.09.2022 06:56:55</t>
  </si>
  <si>
    <t>28.09.2022 06:56:57</t>
  </si>
  <si>
    <t>28.09.2022 06:56:58</t>
  </si>
  <si>
    <t>28.09.2022 06:57:00</t>
  </si>
  <si>
    <t>28.09.2022 06:57:01</t>
  </si>
  <si>
    <t>28.09.2022 06:57:03</t>
  </si>
  <si>
    <t>28.09.2022 06:57:31</t>
  </si>
  <si>
    <t>28.09.2022 06:57:33</t>
  </si>
  <si>
    <t>28.09.2022 06:57:34</t>
  </si>
  <si>
    <t>28.09.2022 06:57:36</t>
  </si>
  <si>
    <t>28.09.2022 06:57:37</t>
  </si>
  <si>
    <t>28.09.2022 06:57:39</t>
  </si>
  <si>
    <t>28.09.2022 06:57:42</t>
  </si>
  <si>
    <t>28.09.2022 06:57:49</t>
  </si>
  <si>
    <t>28.09.2022 06:57:51</t>
  </si>
  <si>
    <t>28.09.2022 06:57:52</t>
  </si>
  <si>
    <t>28.09.2022 06:57:54</t>
  </si>
  <si>
    <t>28.09.2022 06:57:55</t>
  </si>
  <si>
    <t>28.09.2022 06:58:39</t>
  </si>
  <si>
    <t>28.09.2022 06:58:42</t>
  </si>
  <si>
    <t>28.09.2022 06:58:43</t>
  </si>
  <si>
    <t>28.09.2022 06:58:45</t>
  </si>
  <si>
    <t>28.09.2022 06:58:46</t>
  </si>
  <si>
    <t>28.09.2022 06:58:48</t>
  </si>
  <si>
    <t>28.09.2022 06:59:03</t>
  </si>
  <si>
    <t>28.09.2022 06:59:04</t>
  </si>
  <si>
    <t>28.09.2022 06:59:06</t>
  </si>
  <si>
    <t>28.09.2022 06:59:07</t>
  </si>
  <si>
    <t>28.09.2022 06:59:09</t>
  </si>
  <si>
    <t>28.09.2022 06:59:13</t>
  </si>
  <si>
    <t>28.09.2022 06:59:16</t>
  </si>
  <si>
    <t>28.09.2022 06:59:19</t>
  </si>
  <si>
    <t>28.09.2022 06:59:21</t>
  </si>
  <si>
    <t>28.09.2022 06:59:48</t>
  </si>
  <si>
    <t>28.09.2022 06:59:49</t>
  </si>
  <si>
    <t>28.09.2022 06:59:52</t>
  </si>
  <si>
    <t>28.09.2022 06:59:54</t>
  </si>
  <si>
    <t>28.09.2022 07:01:19</t>
  </si>
  <si>
    <t>28.09.2022 07:01:21</t>
  </si>
  <si>
    <t>28.09.2022 07:01:22</t>
  </si>
  <si>
    <t>28.09.2022 07:01:24</t>
  </si>
  <si>
    <t>28.09.2022 07:01:25</t>
  </si>
  <si>
    <t>28.09.2022 07:01:27</t>
  </si>
  <si>
    <t>28.09.2022 07:01:28</t>
  </si>
  <si>
    <t>28.09.2022 07:01:30</t>
  </si>
  <si>
    <t>28.09.2022 07:01:31</t>
  </si>
  <si>
    <t>28.09.2022 07:01:54</t>
  </si>
  <si>
    <t>28.09.2022 07:01:58</t>
  </si>
  <si>
    <t>28.09.2022 07:02:00</t>
  </si>
  <si>
    <t>28.09.2022 07:02:01</t>
  </si>
  <si>
    <t>28.09.2022 07:02:03</t>
  </si>
  <si>
    <t>28.09.2022 07:02:04</t>
  </si>
  <si>
    <t>28.09.2022 07:02:06</t>
  </si>
  <si>
    <t>28.09.2022 07:02:07</t>
  </si>
  <si>
    <t>28.09.2022 07:02:09</t>
  </si>
  <si>
    <t>28.09.2022 07:02:13</t>
  </si>
  <si>
    <t>28.09.2022 07:02:15</t>
  </si>
  <si>
    <t>28.09.2022 07:02:16</t>
  </si>
  <si>
    <t>28.09.2022 07:02:18</t>
  </si>
  <si>
    <t>28.09.2022 07:02:19</t>
  </si>
  <si>
    <t>28.09.2022 07:02:43</t>
  </si>
  <si>
    <t>28.09.2022 07:02:45</t>
  </si>
  <si>
    <t>28.09.2022 07:02:46</t>
  </si>
  <si>
    <t>28.09.2022 07:02:48</t>
  </si>
  <si>
    <t>28.09.2022 07:02:49</t>
  </si>
  <si>
    <t>28.09.2022 07:02:51</t>
  </si>
  <si>
    <t>28.09.2022 07:02:52</t>
  </si>
  <si>
    <t>28.09.2022 07:02:54</t>
  </si>
  <si>
    <t>28.09.2022 07:02:55</t>
  </si>
  <si>
    <t>28.09.2022 07:02:57</t>
  </si>
  <si>
    <t>28.09.2022 07:03:04</t>
  </si>
  <si>
    <t>28.09.2022 07:03:06</t>
  </si>
  <si>
    <t>28.09.2022 07:03:07</t>
  </si>
  <si>
    <t>28.09.2022 07:03:09</t>
  </si>
  <si>
    <t>28.09.2022 07:03:10</t>
  </si>
  <si>
    <t>28.09.2022 07:03:12</t>
  </si>
  <si>
    <t>28.09.2022 07:03:13</t>
  </si>
  <si>
    <t>28.09.2022 07:03:16</t>
  </si>
  <si>
    <t>28.09.2022 07:03:27</t>
  </si>
  <si>
    <t>28.09.2022 07:03:28</t>
  </si>
  <si>
    <t>28.09.2022 07:03:30</t>
  </si>
  <si>
    <t>28.09.2022 07:03:31</t>
  </si>
  <si>
    <t>28.09.2022 07:03:33</t>
  </si>
  <si>
    <t>28.09.2022 07:03:34</t>
  </si>
  <si>
    <t>28.09.2022 07:03:36</t>
  </si>
  <si>
    <t>28.09.2022 07:03:37</t>
  </si>
  <si>
    <t>28.09.2022 07:03:49</t>
  </si>
  <si>
    <t>28.09.2022 07:03:51</t>
  </si>
  <si>
    <t>28.09.2022 07:03:52</t>
  </si>
  <si>
    <t>28.09.2022 07:04:25</t>
  </si>
  <si>
    <t>28.09.2022 07:04:27</t>
  </si>
  <si>
    <t>28.09.2022 07:04:28</t>
  </si>
  <si>
    <t>28.09.2022 07:04:30</t>
  </si>
  <si>
    <t>28.09.2022 07:04:31</t>
  </si>
  <si>
    <t>28.09.2022 07:05:33</t>
  </si>
  <si>
    <t>28.09.2022 07:05:34</t>
  </si>
  <si>
    <t>28.09.2022 07:05:37</t>
  </si>
  <si>
    <t>28.09.2022 07:05:39</t>
  </si>
  <si>
    <t>28.09.2022 07:05:40</t>
  </si>
  <si>
    <t>28.09.2022 07:05:42</t>
  </si>
  <si>
    <t>28.09.2022 07:05:43</t>
  </si>
  <si>
    <t>28.09.2022 07:05:46</t>
  </si>
  <si>
    <t>28.09.2022 07:05:49</t>
  </si>
  <si>
    <t>28.09.2022 07:05:51</t>
  </si>
  <si>
    <t>28.09.2022 07:05:52</t>
  </si>
  <si>
    <t>28.09.2022 07:06:11</t>
  </si>
  <si>
    <t>28.09.2022 07:06:13</t>
  </si>
  <si>
    <t>28.09.2022 07:06:14</t>
  </si>
  <si>
    <t>28.09.2022 07:06:16</t>
  </si>
  <si>
    <t>28.09.2022 07:06:17</t>
  </si>
  <si>
    <t>28.09.2022 07:06:19</t>
  </si>
  <si>
    <t>28.09.2022 07:06:20</t>
  </si>
  <si>
    <t>28.09.2022 07:06:23</t>
  </si>
  <si>
    <t>28.09.2022 07:06:25</t>
  </si>
  <si>
    <t>28.09.2022 07:06:28</t>
  </si>
  <si>
    <t>28.09.2022 07:06:29</t>
  </si>
  <si>
    <t>28.09.2022 07:06:31</t>
  </si>
  <si>
    <t>28.09.2022 07:06:32</t>
  </si>
  <si>
    <t>28.09.2022 07:06:35</t>
  </si>
  <si>
    <t>28.09.2022 07:07:01</t>
  </si>
  <si>
    <t>28.09.2022 07:07:02</t>
  </si>
  <si>
    <t>28.09.2022 07:07:04</t>
  </si>
  <si>
    <t>28.09.2022 07:07:05</t>
  </si>
  <si>
    <t>28.09.2022 07:07:07</t>
  </si>
  <si>
    <t>28.09.2022 07:07:08</t>
  </si>
  <si>
    <t>28.09.2022 07:07:10</t>
  </si>
  <si>
    <t>28.09.2022 07:07:11</t>
  </si>
  <si>
    <t>28.09.2022 07:07:20</t>
  </si>
  <si>
    <t>28.09.2022 07:07:22</t>
  </si>
  <si>
    <t>28.09.2022 07:07:23</t>
  </si>
  <si>
    <t>28.09.2022 07:07:25</t>
  </si>
  <si>
    <t>28.09.2022 07:07:26</t>
  </si>
  <si>
    <t>28.09.2022 07:07:28</t>
  </si>
  <si>
    <t>28.09.2022 07:07:31</t>
  </si>
  <si>
    <t>28.09.2022 07:07:32</t>
  </si>
  <si>
    <t>28.09.2022 07:07:34</t>
  </si>
  <si>
    <t>28.09.2022 07:07:35</t>
  </si>
  <si>
    <t>28.09.2022 07:07:37</t>
  </si>
  <si>
    <t>28.09.2022 07:07:38</t>
  </si>
  <si>
    <t>28.09.2022 07:07:40</t>
  </si>
  <si>
    <t>28.09.2022 07:07:41</t>
  </si>
  <si>
    <t>28.09.2022 07:07:43</t>
  </si>
  <si>
    <t>28.09.2022 07:07:44</t>
  </si>
  <si>
    <t>28.09.2022 07:07:46</t>
  </si>
  <si>
    <t>28.09.2022 07:09:51</t>
  </si>
  <si>
    <t>28.09.2022 07:09:53</t>
  </si>
  <si>
    <t>28.09.2022 07:09:54</t>
  </si>
  <si>
    <t>28.09.2022 07:09:56</t>
  </si>
  <si>
    <t>28.09.2022 07:09:57</t>
  </si>
  <si>
    <t>28.09.2022 07:09:59</t>
  </si>
  <si>
    <t>28.09.2022 07:10:00</t>
  </si>
  <si>
    <t>28.09.2022 07:10:15</t>
  </si>
  <si>
    <t>28.09.2022 07:10:17</t>
  </si>
  <si>
    <t>28.09.2022 07:10:18</t>
  </si>
  <si>
    <t>28.09.2022 07:10:21</t>
  </si>
  <si>
    <t>28.09.2022 07:10:24</t>
  </si>
  <si>
    <t>28.09.2022 07:10:26</t>
  </si>
  <si>
    <t>28.09.2022 07:10:35</t>
  </si>
  <si>
    <t>28.09.2022 07:10:36</t>
  </si>
  <si>
    <t>28.09.2022 07:10:38</t>
  </si>
  <si>
    <t>28.09.2022 07:10:39</t>
  </si>
  <si>
    <t>28.09.2022 07:10:41</t>
  </si>
  <si>
    <t>28.09.2022 07:10:42</t>
  </si>
  <si>
    <t>28.09.2022 07:11:51</t>
  </si>
  <si>
    <t>28.09.2022 07:11:53</t>
  </si>
  <si>
    <t>28.09.2022 07:11:54</t>
  </si>
  <si>
    <t>28.09.2022 07:11:56</t>
  </si>
  <si>
    <t>28.09.2022 07:11:57</t>
  </si>
  <si>
    <t>28.09.2022 07:11:59</t>
  </si>
  <si>
    <t>28.09.2022 07:12:00</t>
  </si>
  <si>
    <t>28.09.2022 07:12:02</t>
  </si>
  <si>
    <t>28.09.2022 07:12:03</t>
  </si>
  <si>
    <t>28.09.2022 07:12:05</t>
  </si>
  <si>
    <t>28.09.2022 07:12:06</t>
  </si>
  <si>
    <t>28.09.2022 07:12:42</t>
  </si>
  <si>
    <t>28.09.2022 07:12:44</t>
  </si>
  <si>
    <t>28.09.2022 07:12:45</t>
  </si>
  <si>
    <t>28.09.2022 07:12:47</t>
  </si>
  <si>
    <t>28.09.2022 07:12:48</t>
  </si>
  <si>
    <t>28.09.2022 07:12:50</t>
  </si>
  <si>
    <t>28.09.2022 07:12:51</t>
  </si>
  <si>
    <t>28.09.2022 07:12:53</t>
  </si>
  <si>
    <t>28.09.2022 07:12:56</t>
  </si>
  <si>
    <t>28.09.2022 07:13:05</t>
  </si>
  <si>
    <t>28.09.2022 07:13:08</t>
  </si>
  <si>
    <t>28.09.2022 07:13:09</t>
  </si>
  <si>
    <t>28.09.2022 07:13:15</t>
  </si>
  <si>
    <t>28.09.2022 07:13:32</t>
  </si>
  <si>
    <t>28.09.2022 07:13:33</t>
  </si>
  <si>
    <t>28.09.2022 07:13:36</t>
  </si>
  <si>
    <t>28.09.2022 07:13:38</t>
  </si>
  <si>
    <t>28.09.2022 07:13:39</t>
  </si>
  <si>
    <t>28.09.2022 07:13:41</t>
  </si>
  <si>
    <t>28.09.2022 07:14:27</t>
  </si>
  <si>
    <t>28.09.2022 07:14:29</t>
  </si>
  <si>
    <t>28.09.2022 07:14:30</t>
  </si>
  <si>
    <t>28.09.2022 07:14:32</t>
  </si>
  <si>
    <t>28.09.2022 07:14:33</t>
  </si>
  <si>
    <t>28.09.2022 07:14:35</t>
  </si>
  <si>
    <t>28.09.2022 07:14:36</t>
  </si>
  <si>
    <t>28.09.2022 07:14:56</t>
  </si>
  <si>
    <t>28.09.2022 07:14:57</t>
  </si>
  <si>
    <t>28.09.2022 07:14:59</t>
  </si>
  <si>
    <t>28.09.2022 07:15:00</t>
  </si>
  <si>
    <t>28.09.2022 07:15:02</t>
  </si>
  <si>
    <t>28.09.2022 07:15:03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</si>
  <si>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</si>
  <si>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</si>
  <si>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</si>
  <si>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</si>
  <si>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</si>
  <si>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</si>
  <si>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07:16:20</t>
  </si>
  <si>
    <t>28.09.2022 07:16:23</t>
  </si>
  <si>
    <t>28.09.2022 07:16:24</t>
  </si>
  <si>
    <t>28.09.2022 07:16:26</t>
  </si>
  <si>
    <t>28.09.2022 07:16:32</t>
  </si>
  <si>
    <t>28.09.2022 07:16:33</t>
  </si>
  <si>
    <t>28.09.2022 07:16:35</t>
  </si>
  <si>
    <t>28.09.2022 07:16:36</t>
  </si>
  <si>
    <t>28.09.2022 07:16:38</t>
  </si>
  <si>
    <t>28.09.2022 07:16:39</t>
  </si>
  <si>
    <t>28.09.2022 07:16:41</t>
  </si>
  <si>
    <t>28.09.2022 07:16:42</t>
  </si>
  <si>
    <t>28.09.2022 07:16:44</t>
  </si>
  <si>
    <t>28.09.2022 07:16:48</t>
  </si>
  <si>
    <t>28.09.2022 07:16:50</t>
  </si>
  <si>
    <t>28.09.2022 07:17:03</t>
  </si>
  <si>
    <t>28.09.2022 07:17:05</t>
  </si>
  <si>
    <t>28.09.2022 07:17:11</t>
  </si>
  <si>
    <t>28.09.2022 07:17:12</t>
  </si>
  <si>
    <t>28.09.2022 07:17:14</t>
  </si>
  <si>
    <t>28.09.2022 07:17:17</t>
  </si>
  <si>
    <t>28.09.2022 07:17:18</t>
  </si>
  <si>
    <t>28.09.2022 07:17:20</t>
  </si>
  <si>
    <t>28.09.2022 07:17:23</t>
  </si>
  <si>
    <t>28.09.2022 07:17:24</t>
  </si>
  <si>
    <t>28.09.2022 07:17:26</t>
  </si>
  <si>
    <t>28.09.2022 07:17:27</t>
  </si>
  <si>
    <t>28.09.2022 07:17:29</t>
  </si>
  <si>
    <t>28.09.2022 07:17:30</t>
  </si>
  <si>
    <t>28.09.2022 07:17:32</t>
  </si>
  <si>
    <t>28.09.2022 07:17:33</t>
  </si>
  <si>
    <t>28.09.2022 07:17:35</t>
  </si>
  <si>
    <t>28.09.2022 07:17:36</t>
  </si>
  <si>
    <t>28.09.2022 07:19:51</t>
  </si>
  <si>
    <t>28.09.2022 07:19:59</t>
  </si>
  <si>
    <t>28.09.2022 07:20:02</t>
  </si>
  <si>
    <t>28.09.2022 07:20:03</t>
  </si>
  <si>
    <t>28.09.2022 07:20:05</t>
  </si>
  <si>
    <t>28.09.2022 07:20:06</t>
  </si>
  <si>
    <t>28.09.2022 07:20:08</t>
  </si>
  <si>
    <t>28.09.2022 07:20:09</t>
  </si>
  <si>
    <t>28.09.2022 07:20:11</t>
  </si>
  <si>
    <t>28.09.2022 07:20:12</t>
  </si>
  <si>
    <t>28.09.2022 07:20:14</t>
  </si>
  <si>
    <t>28.09.2022 07:20:17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</si>
  <si>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</si>
  <si>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</si>
  <si>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</si>
  <si>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</si>
  <si>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</si>
  <si>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</si>
  <si>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</si>
  <si>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</si>
  <si>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07:21:15</t>
  </si>
  <si>
    <t>28.09.2022 07:21:17</t>
  </si>
  <si>
    <t>28.09.2022 07:21:20</t>
  </si>
  <si>
    <t>28.09.2022 07:21:21</t>
  </si>
  <si>
    <t>28.09.2022 07:21:23</t>
  </si>
  <si>
    <t>28.09.2022 07:21:24</t>
  </si>
  <si>
    <t>28.09.2022 07:21:26</t>
  </si>
  <si>
    <t>28.09.2022 07:21:27</t>
  </si>
  <si>
    <t>28.09.2022 07:21:29</t>
  </si>
  <si>
    <t>28.09.2022 07:21:30</t>
  </si>
  <si>
    <t>28.09.2022 07:21:32</t>
  </si>
  <si>
    <t>28.09.2022 07:21:33</t>
  </si>
  <si>
    <t>28.09.2022 07:21:35</t>
  </si>
  <si>
    <t>28.09.2022 07:21:36</t>
  </si>
  <si>
    <t>28.09.2022 07:21:38</t>
  </si>
  <si>
    <t>28.09.2022 07:21:39</t>
  </si>
  <si>
    <t>28.09.2022 07:21:41</t>
  </si>
  <si>
    <t>28.09.2022 07:21:42</t>
  </si>
  <si>
    <t>28.09.2022 07:21:44</t>
  </si>
  <si>
    <t>28.09.2022 07:22:11</t>
  </si>
  <si>
    <t>28.09.2022 07:22:12</t>
  </si>
  <si>
    <t>28.09.2022 07:22:14</t>
  </si>
  <si>
    <t>28.09.2022 07:22:15</t>
  </si>
  <si>
    <t>28.09.2022 07:22:17</t>
  </si>
  <si>
    <t>28.09.2022 07:22:30</t>
  </si>
  <si>
    <t>28.09.2022 07:22:33</t>
  </si>
  <si>
    <t>28.09.2022 07:22:35</t>
  </si>
  <si>
    <t>28.09.2022 07:22:36</t>
  </si>
  <si>
    <t>28.09.2022 07:22:39</t>
  </si>
  <si>
    <t>28.09.2022 07:22:44</t>
  </si>
  <si>
    <t>28.09.2022 07:23:44</t>
  </si>
  <si>
    <t>28.09.2022 07:23:45</t>
  </si>
  <si>
    <t>28.09.2022 07:23:47</t>
  </si>
  <si>
    <t>28.09.2022 07:23:48</t>
  </si>
  <si>
    <t>28.09.2022 07:23:50</t>
  </si>
  <si>
    <t>28.09.2022 07:23:51</t>
  </si>
  <si>
    <t>28.09.2022 07:23:53</t>
  </si>
  <si>
    <t>28.09.2022 07:23:54</t>
  </si>
  <si>
    <t>28.09.2022 07:23:56</t>
  </si>
  <si>
    <t>28.09.2022 07:23:57</t>
  </si>
  <si>
    <t>28.09.2022 07:25:12</t>
  </si>
  <si>
    <t>28.09.2022 07:25:14</t>
  </si>
  <si>
    <t>28.09.2022 07:25:15</t>
  </si>
  <si>
    <t>28.09.2022 07:25:17</t>
  </si>
  <si>
    <t>28.09.2022 07:25:20</t>
  </si>
  <si>
    <t>28.09.2022 07:25:21</t>
  </si>
  <si>
    <t>28.09.2022 07:25:23</t>
  </si>
  <si>
    <t>28.09.2022 07:25:24</t>
  </si>
  <si>
    <t>28.09.2022 07:25:32</t>
  </si>
  <si>
    <t>28.09.2022 07:25:33</t>
  </si>
  <si>
    <t>28.09.2022 07:26:45</t>
  </si>
  <si>
    <t>28.09.2022 07:26:47</t>
  </si>
  <si>
    <t>28.09.2022 07:26:48</t>
  </si>
  <si>
    <t>28.09.2022 07:26:50</t>
  </si>
  <si>
    <t>28.09.2022 07:26:51</t>
  </si>
  <si>
    <t>28.09.2022 07:26:53</t>
  </si>
  <si>
    <t>28.09.2022 07:26:54</t>
  </si>
  <si>
    <t>28.09.2022 07:26:56</t>
  </si>
  <si>
    <t>28.09.2022 07:26:57</t>
  </si>
  <si>
    <t>28.09.2022 07:26:59</t>
  </si>
  <si>
    <t>28.09.2022 07:27:00</t>
  </si>
  <si>
    <t>28.09.2022 07:27:02</t>
  </si>
  <si>
    <t>28.09.2022 07:27:06</t>
  </si>
  <si>
    <t>28.09.2022 07:27:07</t>
  </si>
  <si>
    <t>28.09.2022 07:27:09</t>
  </si>
  <si>
    <t>28.09.2022 07:27:10</t>
  </si>
  <si>
    <t>28.09.2022 07:27:13</t>
  </si>
  <si>
    <t>28.09.2022 07:27:25</t>
  </si>
  <si>
    <t>28.09.2022 07:27:27</t>
  </si>
  <si>
    <t>28.09.2022 07:27:28</t>
  </si>
  <si>
    <t>28.09.2022 07:27:30</t>
  </si>
  <si>
    <t>28.09.2022 07:27:31</t>
  </si>
  <si>
    <t>28.09.2022 07:27:33</t>
  </si>
  <si>
    <t>28.09.2022 07:27:34</t>
  </si>
  <si>
    <t>28.09.2022 07:27:51</t>
  </si>
  <si>
    <t>28.09.2022 07:27:52</t>
  </si>
  <si>
    <t>28.09.2022 07:27:54</t>
  </si>
  <si>
    <t>28.09.2022 07:27:55</t>
  </si>
  <si>
    <t>28.09.2022 07:27:57</t>
  </si>
  <si>
    <t>28.09.2022 07:27:58</t>
  </si>
  <si>
    <t>28.09.2022 07:28:06</t>
  </si>
  <si>
    <t>28.09.2022 07:28:07</t>
  </si>
  <si>
    <t>28.09.2022 07:28:09</t>
  </si>
  <si>
    <t>28.09.2022 07:28:12</t>
  </si>
  <si>
    <t>28.09.2022 07:28:13</t>
  </si>
  <si>
    <t>28.09.2022 07:28:15</t>
  </si>
  <si>
    <t>28.09.2022 07:28:16</t>
  </si>
  <si>
    <t>28.09.2022 07:28:39</t>
  </si>
  <si>
    <t>28.09.2022 07:28:40</t>
  </si>
  <si>
    <t>28.09.2022 07:28:45</t>
  </si>
  <si>
    <t>28.09.2022 07:28:46</t>
  </si>
  <si>
    <t>28.09.2022 07:29:45</t>
  </si>
  <si>
    <t>28.09.2022 07:29:46</t>
  </si>
  <si>
    <t>28.09.2022 07:29:48</t>
  </si>
  <si>
    <t>28.09.2022 07:29:49</t>
  </si>
  <si>
    <t>28.09.2022 07:29:51</t>
  </si>
  <si>
    <t>28.09.2022 07:30:00</t>
  </si>
  <si>
    <t>28.09.2022 07:30:01</t>
  </si>
  <si>
    <t>28.09.2022 07:30:03</t>
  </si>
  <si>
    <t>28.09.2022 07:30:04</t>
  </si>
  <si>
    <t>28.09.2022 07:30:06</t>
  </si>
  <si>
    <t>28.09.2022 07:30:07</t>
  </si>
  <si>
    <t>28.09.2022 07:30:09</t>
  </si>
  <si>
    <t>28.09.2022 07:31:27</t>
  </si>
  <si>
    <t>28.09.2022 07:31:28</t>
  </si>
  <si>
    <t>28.09.2022 07:31:30</t>
  </si>
  <si>
    <t>28.09.2022 07:31:31</t>
  </si>
  <si>
    <t>28.09.2022 07:31:33</t>
  </si>
  <si>
    <t>28.09.2022 07:31:34</t>
  </si>
  <si>
    <t>28.09.2022 07:31:36</t>
  </si>
  <si>
    <t>28.09.2022 07:31:37</t>
  </si>
  <si>
    <t>28.09.2022 07:31:43</t>
  </si>
  <si>
    <t>28.09.2022 07:31:45</t>
  </si>
  <si>
    <t>28.09.2022 07:31:46</t>
  </si>
  <si>
    <t>28.09.2022 07:31:48</t>
  </si>
  <si>
    <t>28.09.2022 07:31:49</t>
  </si>
  <si>
    <t>28.09.2022 07:31:51</t>
  </si>
  <si>
    <t>28.09.2022 07:31:52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</si>
  <si>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</si>
  <si>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</si>
  <si>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</si>
  <si>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</si>
  <si>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</si>
  <si>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</si>
  <si>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07:34:33</t>
  </si>
  <si>
    <t>28.09.2022 07:34:36</t>
  </si>
  <si>
    <t>28.09.2022 07:34:37</t>
  </si>
  <si>
    <t>28.09.2022 07:34:39</t>
  </si>
  <si>
    <t>28.09.2022 07:34:40</t>
  </si>
  <si>
    <t>28.09.2022 07:34:42</t>
  </si>
  <si>
    <t>28.09.2022 07:34:43</t>
  </si>
  <si>
    <t>28.09.2022 07:34:45</t>
  </si>
  <si>
    <t>28.09.2022 07:34:46</t>
  </si>
  <si>
    <t>28.09.2022 07:34:48</t>
  </si>
  <si>
    <t>28.09.2022 07:34:55</t>
  </si>
  <si>
    <t>28.09.2022 07:34:57</t>
  </si>
  <si>
    <t>28.09.2022 07:34:58</t>
  </si>
  <si>
    <t>28.09.2022 07:35:00</t>
  </si>
  <si>
    <t>28.09.2022 07:35:01</t>
  </si>
  <si>
    <t>28.09.2022 07:35:03</t>
  </si>
  <si>
    <t>28.09.2022 07:35:04</t>
  </si>
  <si>
    <t>28.09.2022 07:35:06</t>
  </si>
  <si>
    <t>28.09.2022 07:35:07</t>
  </si>
  <si>
    <t>28.09.2022 07:35:09</t>
  </si>
  <si>
    <t>28.09.2022 07:35:10</t>
  </si>
  <si>
    <t>28.09.2022 07:35:12</t>
  </si>
  <si>
    <t>28.09.2022 07:35:13</t>
  </si>
  <si>
    <t>28.09.2022 07:35:43</t>
  </si>
  <si>
    <t>28.09.2022 07:35:45</t>
  </si>
  <si>
    <t>28.09.2022 07:35:46</t>
  </si>
  <si>
    <t>28.09.2022 07:35:49</t>
  </si>
  <si>
    <t>28.09.2022 07:35:51</t>
  </si>
  <si>
    <t>28.09.2022 07:35:52</t>
  </si>
  <si>
    <t>28.09.2022 07:35:54</t>
  </si>
  <si>
    <t>28.09.2022 07:36:25</t>
  </si>
  <si>
    <t>28.09.2022 07:36:30</t>
  </si>
  <si>
    <t>28.09.2022 07:36:31</t>
  </si>
  <si>
    <t>28.09.2022 07:36:33</t>
  </si>
  <si>
    <t>28.09.2022 07:36:34</t>
  </si>
  <si>
    <t>28.09.2022 07:36:36</t>
  </si>
  <si>
    <t>28.09.2022 07:37:34</t>
  </si>
  <si>
    <t>28.09.2022 07:37:36</t>
  </si>
  <si>
    <t>28.09.2022 07:37:37</t>
  </si>
  <si>
    <t>28.09.2022 07:37:39</t>
  </si>
  <si>
    <t>28.09.2022 07:37:40</t>
  </si>
  <si>
    <t>28.09.2022 07:37:42</t>
  </si>
  <si>
    <t>28.09.2022 07:37:51</t>
  </si>
  <si>
    <t>28.09.2022 07:37:52</t>
  </si>
  <si>
    <t>28.09.2022 07:37:54</t>
  </si>
  <si>
    <t>28.09.2022 07:37:55</t>
  </si>
  <si>
    <t>28.09.2022 07:37:57</t>
  </si>
  <si>
    <t>28.09.2022 07:37:58</t>
  </si>
  <si>
    <t>28.09.2022 07:38:19</t>
  </si>
  <si>
    <t>28.09.2022 07:38:21</t>
  </si>
  <si>
    <t>28.09.2022 07:38:22</t>
  </si>
  <si>
    <t>28.09.2022 07:38:24</t>
  </si>
  <si>
    <t>28.09.2022 07:38:25</t>
  </si>
  <si>
    <t>28.09.2022 07:38:28</t>
  </si>
  <si>
    <t>28.09.2022 07:38:46</t>
  </si>
  <si>
    <t>28.09.2022 07:38:47</t>
  </si>
  <si>
    <t>28.09.2022 07:38:49</t>
  </si>
  <si>
    <t>28.09.2022 07:38:50</t>
  </si>
  <si>
    <t>28.09.2022 07:39:26</t>
  </si>
  <si>
    <t>28.09.2022 07:39:28</t>
  </si>
  <si>
    <t>28.09.2022 07:39:29</t>
  </si>
  <si>
    <t>28.09.2022 07:39:31</t>
  </si>
  <si>
    <t>28.09.2022 07:39:32</t>
  </si>
  <si>
    <t>28.09.2022 07:39:34</t>
  </si>
  <si>
    <t>28.09.2022 07:39:35</t>
  </si>
  <si>
    <t>28.09.2022 07:39:38</t>
  </si>
  <si>
    <t>28.09.2022 07:39:40</t>
  </si>
  <si>
    <t>28.09.2022 07:39:43</t>
  </si>
  <si>
    <t>28.09.2022 07:39:53</t>
  </si>
  <si>
    <t>28.09.2022 07:39:56</t>
  </si>
  <si>
    <t>28.09.2022 07:39:58</t>
  </si>
  <si>
    <t>28.09.2022 07:39:59</t>
  </si>
  <si>
    <t>28.09.2022 07:40:01</t>
  </si>
  <si>
    <t>28.09.2022 07:40:02</t>
  </si>
  <si>
    <t>28.09.2022 07:40:04</t>
  </si>
  <si>
    <t>28.09.2022 07:41:02</t>
  </si>
  <si>
    <t>28.09.2022 07:41:04</t>
  </si>
  <si>
    <t>28.09.2022 07:41:05</t>
  </si>
  <si>
    <t>28.09.2022 07:41:07</t>
  </si>
  <si>
    <t>28.09.2022 07:41:08</t>
  </si>
  <si>
    <t>28.09.2022 07:41:10</t>
  </si>
  <si>
    <t>28.09.2022 07:41:11</t>
  </si>
  <si>
    <t>28.09.2022 07:41:23</t>
  </si>
  <si>
    <t>28.09.2022 07:41:25</t>
  </si>
  <si>
    <t>28.09.2022 07:41:28</t>
  </si>
  <si>
    <t>28.09.2022 07:41:29</t>
  </si>
  <si>
    <t>28.09.2022 07:41:32</t>
  </si>
  <si>
    <t>28.09.2022 07:42:07</t>
  </si>
  <si>
    <t>28.09.2022 07:42:11</t>
  </si>
  <si>
    <t>28.09.2022 07:42:13</t>
  </si>
  <si>
    <t>28.09.2022 07:42:16</t>
  </si>
  <si>
    <t>28.09.2022 07:42:20</t>
  </si>
  <si>
    <t>28.09.2022 07:42:22</t>
  </si>
  <si>
    <t>28.09.2022 07:42:23</t>
  </si>
  <si>
    <t>28.09.2022 07:42:25</t>
  </si>
  <si>
    <t>28.09.2022 07:42:26</t>
  </si>
  <si>
    <t>28.09.2022 07:42:28</t>
  </si>
  <si>
    <t>28.09.2022 07:42:29</t>
  </si>
  <si>
    <t>28.09.2022 07:42:31</t>
  </si>
  <si>
    <t>28.09.2022 07:42:32</t>
  </si>
  <si>
    <t>28.09.2022 07:42:34</t>
  </si>
  <si>
    <t>28.09.2022 07:42:37</t>
  </si>
  <si>
    <t>28.09.2022 07:42:41</t>
  </si>
  <si>
    <t>28.09.2022 07:42:42</t>
  </si>
  <si>
    <t>28.09.2022 07:42:44</t>
  </si>
  <si>
    <t>28.09.2022 07:42:45</t>
  </si>
  <si>
    <t>28.09.2022 07:42:47</t>
  </si>
  <si>
    <t>28.09.2022 07:42:48</t>
  </si>
  <si>
    <t>28.09.2022 07:42:50</t>
  </si>
  <si>
    <t>28.09.2022 07:42:57</t>
  </si>
  <si>
    <t>28.09.2022 07:42:59</t>
  </si>
  <si>
    <t>28.09.2022 07:43:02</t>
  </si>
  <si>
    <t>28.09.2022 07:43:03</t>
  </si>
  <si>
    <t>28.09.2022 07:43:05</t>
  </si>
  <si>
    <t>28.09.2022 07:43:06</t>
  </si>
  <si>
    <t>28.09.2022 07:43:08</t>
  </si>
  <si>
    <t>28.09.2022 07:44:17</t>
  </si>
  <si>
    <t>28.09.2022 07:44:20</t>
  </si>
  <si>
    <t>28.09.2022 07:44:21</t>
  </si>
  <si>
    <t>28.09.2022 07:44:23</t>
  </si>
  <si>
    <t>28.09.2022 07:44:24</t>
  </si>
  <si>
    <t>28.09.2022 07:44:33</t>
  </si>
  <si>
    <t>28.09.2022 07:44:35</t>
  </si>
  <si>
    <t>28.09.2022 07:44:36</t>
  </si>
  <si>
    <t>28.09.2022 07:44:38</t>
  </si>
  <si>
    <t>28.09.2022 07:44:39</t>
  </si>
  <si>
    <t>28.09.2022 07:44:41</t>
  </si>
  <si>
    <t>28.09.2022 07:44:44</t>
  </si>
  <si>
    <t>28.09.2022 07:44:45</t>
  </si>
  <si>
    <t>28.09.2022 07:44:47</t>
  </si>
  <si>
    <t>28.09.2022 07:44:48</t>
  </si>
  <si>
    <t>28.09.2022 07:44:50</t>
  </si>
  <si>
    <t>28.09.2022 07:44:54</t>
  </si>
  <si>
    <t>28.09.2022 07:44:57</t>
  </si>
  <si>
    <t>28.09.2022 07:44:59</t>
  </si>
  <si>
    <t>28.09.2022 07:45:00</t>
  </si>
  <si>
    <t>28.09.2022 07:46:00</t>
  </si>
  <si>
    <t>28.09.2022 07:46:02</t>
  </si>
  <si>
    <t>28.09.2022 07:46:03</t>
  </si>
  <si>
    <t>28.09.2022 07:46:05</t>
  </si>
  <si>
    <t>28.09.2022 07:46:06</t>
  </si>
  <si>
    <t>28.09.2022 07:46:08</t>
  </si>
  <si>
    <t>28.09.2022 07:47:30</t>
  </si>
  <si>
    <t>28.09.2022 07:47:32</t>
  </si>
  <si>
    <t>28.09.2022 07:47:33</t>
  </si>
  <si>
    <t>28.09.2022 07:47:35</t>
  </si>
  <si>
    <t>28.09.2022 07:47:36</t>
  </si>
  <si>
    <t>28.09.2022 07:47:38</t>
  </si>
  <si>
    <t>28.09.2022 07:47:41</t>
  </si>
  <si>
    <t>28.09.2022 07:47:42</t>
  </si>
  <si>
    <t>28.09.2022 07:47:44</t>
  </si>
  <si>
    <t>28.09.2022 07:47:45</t>
  </si>
  <si>
    <t>28.09.2022 07:47:47</t>
  </si>
  <si>
    <t>28.09.2022 07:47:48</t>
  </si>
  <si>
    <t>28.09.2022 07:47:50</t>
  </si>
  <si>
    <t>28.09.2022 07:47:54</t>
  </si>
  <si>
    <t>28.09.2022 07:47:56</t>
  </si>
  <si>
    <t>28.09.2022 07:47:57</t>
  </si>
  <si>
    <t>28.09.2022 07:47:59</t>
  </si>
  <si>
    <t>28.09.2022 07:48:00</t>
  </si>
  <si>
    <t>28.09.2022 07:48:02</t>
  </si>
  <si>
    <t>28.09.2022 07:48:03</t>
  </si>
  <si>
    <t>28.09.2022 07:48:05</t>
  </si>
  <si>
    <t>28.09.2022 07:48:06</t>
  </si>
  <si>
    <t>28.09.2022 07:48:11</t>
  </si>
  <si>
    <t>28.09.2022 07:48:33</t>
  </si>
  <si>
    <t>28.09.2022 07:48:35</t>
  </si>
  <si>
    <t>28.09.2022 07:48:36</t>
  </si>
  <si>
    <t>28.09.2022 07:48:38</t>
  </si>
  <si>
    <t>28.09.2022 07:48:39</t>
  </si>
  <si>
    <t>28.09.2022 07:48:41</t>
  </si>
  <si>
    <t>28.09.2022 07:48:44</t>
  </si>
  <si>
    <t>28.09.2022 07:48:45</t>
  </si>
  <si>
    <t>28.09.2022 07:48:47</t>
  </si>
  <si>
    <t>28.09.2022 07:48:48</t>
  </si>
  <si>
    <t>28.09.2022 07:48:50</t>
  </si>
  <si>
    <t>28.09.2022 07:48:51</t>
  </si>
  <si>
    <t>28.09.2022 07:48:53</t>
  </si>
  <si>
    <t>28.09.2022 07:49:00</t>
  </si>
  <si>
    <t>28.09.2022 07:49:01</t>
  </si>
  <si>
    <t>28.09.2022 07:49:03</t>
  </si>
  <si>
    <t>28.09.2022 07:49:04</t>
  </si>
  <si>
    <t>28.09.2022 07:49:06</t>
  </si>
  <si>
    <t>28.09.2022 07:49:09</t>
  </si>
  <si>
    <t>28.09.2022 07:49:10</t>
  </si>
  <si>
    <t>28.09.2022 07:49:15</t>
  </si>
  <si>
    <t>28.09.2022 07:49:16</t>
  </si>
  <si>
    <t>28.09.2022 07:49:18</t>
  </si>
  <si>
    <t>28.09.2022 07:49:19</t>
  </si>
  <si>
    <t>28.09.2022 07:49:21</t>
  </si>
  <si>
    <t>28.09.2022 07:50:09</t>
  </si>
  <si>
    <t>28.09.2022 07:50:10</t>
  </si>
  <si>
    <t>28.09.2022 07:50:12</t>
  </si>
  <si>
    <t>28.09.2022 07:50:13</t>
  </si>
  <si>
    <t>28.09.2022 07:50:15</t>
  </si>
  <si>
    <t>28.09.2022 07:50:16</t>
  </si>
  <si>
    <t>28.09.2022 07:50:18</t>
  </si>
  <si>
    <t>28.09.2022 07:50:45</t>
  </si>
  <si>
    <t>28.09.2022 07:50:46</t>
  </si>
  <si>
    <t>28.09.2022 07:50:49</t>
  </si>
  <si>
    <t>28.09.2022 07:50:51</t>
  </si>
  <si>
    <t>28.09.2022 07:50:52</t>
  </si>
  <si>
    <t>28.09.2022 07:50:54</t>
  </si>
  <si>
    <t>28.09.2022 07:50:55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</si>
  <si>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</si>
  <si>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</si>
  <si>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</si>
  <si>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</si>
  <si>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</si>
  <si>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</si>
  <si>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07:51:42</t>
  </si>
  <si>
    <t>28.09.2022 07:51:43</t>
  </si>
  <si>
    <t>28.09.2022 07:51:45</t>
  </si>
  <si>
    <t>28.09.2022 07:51:46</t>
  </si>
  <si>
    <t>28.09.2022 07:51:48</t>
  </si>
  <si>
    <t>28.09.2022 07:51:49</t>
  </si>
  <si>
    <t>28.09.2022 07:51:58</t>
  </si>
  <si>
    <t>28.09.2022 07:52:00</t>
  </si>
  <si>
    <t>28.09.2022 07:52:01</t>
  </si>
  <si>
    <t>28.09.2022 07:52:03</t>
  </si>
  <si>
    <t>28.09.2022 07:52:04</t>
  </si>
  <si>
    <t>28.09.2022 07:52:06</t>
  </si>
  <si>
    <t>28.09.2022 07:52:07</t>
  </si>
  <si>
    <t>28.09.2022 07:52:09</t>
  </si>
  <si>
    <t>28.09.2022 07:52:10</t>
  </si>
  <si>
    <t>28.09.2022 07:52:12</t>
  </si>
  <si>
    <t>28.09.2022 07:53:00</t>
  </si>
  <si>
    <t>28.09.2022 07:53:01</t>
  </si>
  <si>
    <t>28.09.2022 07:53:02</t>
  </si>
  <si>
    <t>28.09.2022 07:53:04</t>
  </si>
  <si>
    <t>28.09.2022 07:53:05</t>
  </si>
  <si>
    <t>28.09.2022 07:53:07</t>
  </si>
  <si>
    <t>28.09.2022 07:53:26</t>
  </si>
  <si>
    <t>28.09.2022 07:53:28</t>
  </si>
  <si>
    <t>28.09.2022 07:53:29</t>
  </si>
  <si>
    <t>28.09.2022 07:53:31</t>
  </si>
  <si>
    <t>28.09.2022 07:53:32</t>
  </si>
  <si>
    <t>28.09.2022 07:53:34</t>
  </si>
  <si>
    <t>28.09.2022 07:53:35</t>
  </si>
  <si>
    <t>28.09.2022 07:54:08</t>
  </si>
  <si>
    <t>28.09.2022 07:54:10</t>
  </si>
  <si>
    <t>28.09.2022 07:54:11</t>
  </si>
  <si>
    <t>28.09.2022 07:54:13</t>
  </si>
  <si>
    <t>28.09.2022 07:54:14</t>
  </si>
  <si>
    <t>28.09.2022 07:54:16</t>
  </si>
  <si>
    <t>28.09.2022 07:54:29</t>
  </si>
  <si>
    <t>28.09.2022 07:54:31</t>
  </si>
  <si>
    <t>28.09.2022 07:54:32</t>
  </si>
  <si>
    <t>28.09.2022 07:54:34</t>
  </si>
  <si>
    <t>28.09.2022 07:55:05</t>
  </si>
  <si>
    <t>28.09.2022 07:55:07</t>
  </si>
  <si>
    <t>28.09.2022 07:55:08</t>
  </si>
  <si>
    <t>28.09.2022 07:55:10</t>
  </si>
  <si>
    <t>28.09.2022 07:55:13</t>
  </si>
  <si>
    <t>28.09.2022 07:55:14</t>
  </si>
  <si>
    <t>28.09.2022 07:55:16</t>
  </si>
  <si>
    <t>28.09.2022 07:55:25</t>
  </si>
  <si>
    <t>28.09.2022 07:55:26</t>
  </si>
  <si>
    <t>28.09.2022 07:55:28</t>
  </si>
  <si>
    <t>28.09.2022 07:55:29</t>
  </si>
  <si>
    <t>28.09.2022 07:55:31</t>
  </si>
  <si>
    <t>28.09.2022 07:55:32</t>
  </si>
  <si>
    <t>28.09.2022 07:55:34</t>
  </si>
  <si>
    <t>28.09.2022 07:55:35</t>
  </si>
  <si>
    <t>28.09.2022 07:55:40</t>
  </si>
  <si>
    <t>28.09.2022 07:55:41</t>
  </si>
  <si>
    <t>28.09.2022 07:55:43</t>
  </si>
  <si>
    <t>28.09.2022 07:55:46</t>
  </si>
  <si>
    <t>28.09.2022 07:55:47</t>
  </si>
  <si>
    <t>28.09.2022 07:55:49</t>
  </si>
  <si>
    <t>28.09.2022 07:55:52</t>
  </si>
  <si>
    <t>28.09.2022 07:55:53</t>
  </si>
  <si>
    <t>28.09.2022 07:55:55</t>
  </si>
  <si>
    <t>28.09.2022 07:55:56</t>
  </si>
  <si>
    <t>28.09.2022 07:55:59</t>
  </si>
  <si>
    <t>28.09.2022 07:56:08</t>
  </si>
  <si>
    <t>28.09.2022 07:56:11</t>
  </si>
  <si>
    <t>28.09.2022 07:56:13</t>
  </si>
  <si>
    <t>28.09.2022 07:56:14</t>
  </si>
  <si>
    <t>28.09.2022 07:56:16</t>
  </si>
  <si>
    <t>28.09.2022 07:56:17</t>
  </si>
  <si>
    <t>28.09.2022 07:56:19</t>
  </si>
  <si>
    <t>28.09.2022 07:56:20</t>
  </si>
  <si>
    <t>28.09.2022 07:56:22</t>
  </si>
  <si>
    <t>28.09.2022 07:58:14</t>
  </si>
  <si>
    <t>28.09.2022 07:58:16</t>
  </si>
  <si>
    <t>28.09.2022 07:58:17</t>
  </si>
  <si>
    <t>28.09.2022 07:58:19</t>
  </si>
  <si>
    <t>28.09.2022 07:58:20</t>
  </si>
  <si>
    <t>28.09.2022 07:58:22</t>
  </si>
  <si>
    <t>28.09.2022 07:58:23</t>
  </si>
  <si>
    <t>28.09.2022 07:58:35</t>
  </si>
  <si>
    <t>28.09.2022 07:58:37</t>
  </si>
  <si>
    <t>28.09.2022 07:58:38</t>
  </si>
  <si>
    <t>28.09.2022 07:58:40</t>
  </si>
  <si>
    <t>28.09.2022 07:58:41</t>
  </si>
  <si>
    <t>28.09.2022 07:58:43</t>
  </si>
  <si>
    <t>28.09.2022 07:58:44</t>
  </si>
  <si>
    <t>28.09.2022 08:00:08</t>
  </si>
  <si>
    <t>28.09.2022 08:00:10</t>
  </si>
  <si>
    <t>28.09.2022 08:00:11</t>
  </si>
  <si>
    <t>28.09.2022 08:00:13</t>
  </si>
  <si>
    <t>28.09.2022 08:00:17</t>
  </si>
  <si>
    <t>28.09.2022 08:00:19</t>
  </si>
  <si>
    <t>28.09.2022 08:00:20</t>
  </si>
  <si>
    <t>28.09.2022 08:00:22</t>
  </si>
  <si>
    <t>28.09.2022 08:00:29</t>
  </si>
  <si>
    <t>28.09.2022 08:00:31</t>
  </si>
  <si>
    <t>28.09.2022 08:01:26</t>
  </si>
  <si>
    <t>28.09.2022 08:01:28</t>
  </si>
  <si>
    <t>28.09.2022 08:01:29</t>
  </si>
  <si>
    <t>28.09.2022 08:01:31</t>
  </si>
  <si>
    <t>28.09.2022 08:01:32</t>
  </si>
  <si>
    <t>28.09.2022 08:01:34</t>
  </si>
  <si>
    <t>28.09.2022 08:01:35</t>
  </si>
  <si>
    <t>28.09.2022 08:01:58</t>
  </si>
  <si>
    <t>28.09.2022 08:01:59</t>
  </si>
  <si>
    <t>28.09.2022 08:02:02</t>
  </si>
  <si>
    <t>28.09.2022 08:02:04</t>
  </si>
  <si>
    <t>28.09.2022 08:02:05</t>
  </si>
  <si>
    <t>28.09.2022 08:02:14</t>
  </si>
  <si>
    <t>28.09.2022 08:02:16</t>
  </si>
  <si>
    <t>28.09.2022 08:02:17</t>
  </si>
  <si>
    <t>28.09.2022 08:02:19</t>
  </si>
  <si>
    <t>28.09.2022 08:02:20</t>
  </si>
  <si>
    <t>28.09.2022 08:02:29</t>
  </si>
  <si>
    <t>28.09.2022 08:02:31</t>
  </si>
  <si>
    <t>28.09.2022 08:02:32</t>
  </si>
  <si>
    <t>28.09.2022 08:02:34</t>
  </si>
  <si>
    <t>28.09.2022 08:02:35</t>
  </si>
  <si>
    <t>28.09.2022 08:03:10</t>
  </si>
  <si>
    <t>28.09.2022 08:03:11</t>
  </si>
  <si>
    <t>28.09.2022 08:03:13</t>
  </si>
  <si>
    <t>28.09.2022 08:03:14</t>
  </si>
  <si>
    <t>28.09.2022 08:03:16</t>
  </si>
  <si>
    <t>28.09.2022 08:03:17</t>
  </si>
  <si>
    <t>28.09.2022 08:03:19</t>
  </si>
  <si>
    <t>28.09.2022 08:03:50</t>
  </si>
  <si>
    <t>28.09.2022 08:03:52</t>
  </si>
  <si>
    <t>28.09.2022 08:03:53</t>
  </si>
  <si>
    <t>28.09.2022 08:03:55</t>
  </si>
  <si>
    <t>28.09.2022 08:03:56</t>
  </si>
  <si>
    <t>28.09.2022 08:03:59</t>
  </si>
  <si>
    <t>28.09.2022 08:04:05</t>
  </si>
  <si>
    <t>28.09.2022 08:04:07</t>
  </si>
  <si>
    <t>28.09.2022 08:04:08</t>
  </si>
  <si>
    <t>28.09.2022 08:04:10</t>
  </si>
  <si>
    <t>28.09.2022 08:04:13</t>
  </si>
  <si>
    <t>28.09.2022 08:04:15</t>
  </si>
  <si>
    <t>28.09.2022 08:04:17</t>
  </si>
  <si>
    <t>28.09.2022 08:04:24</t>
  </si>
  <si>
    <t>28.09.2022 08:04:26</t>
  </si>
  <si>
    <t>28.09.2022 08:04:27</t>
  </si>
  <si>
    <t>28.09.2022 08:04:29</t>
  </si>
  <si>
    <t>28.09.2022 08:04:30</t>
  </si>
  <si>
    <t>28.09.2022 08:04:32</t>
  </si>
  <si>
    <t>28.09.2022 08:04:33</t>
  </si>
  <si>
    <t>28.09.2022 08:04:45</t>
  </si>
  <si>
    <t>28.09.2022 08:04:47</t>
  </si>
  <si>
    <t>28.09.2022 08:04:48</t>
  </si>
  <si>
    <t>28.09.2022 08:04:53</t>
  </si>
  <si>
    <t>28.09.2022 08:05:05</t>
  </si>
  <si>
    <t>28.09.2022 08:05:06</t>
  </si>
  <si>
    <t>28.09.2022 08:05:08</t>
  </si>
  <si>
    <t>28.09.2022 08:05:09</t>
  </si>
  <si>
    <t>28.09.2022 08:05:11</t>
  </si>
  <si>
    <t>28.09.2022 08:05:12</t>
  </si>
  <si>
    <t>28.09.2022 08:05:14</t>
  </si>
  <si>
    <t>28.09.2022 08:05:15</t>
  </si>
  <si>
    <t>28.09.2022 08:05:17</t>
  </si>
  <si>
    <t>28.09.2022 08:05:21</t>
  </si>
  <si>
    <t>28.09.2022 08:05:23</t>
  </si>
  <si>
    <t>28.09.2022 08:06:18</t>
  </si>
  <si>
    <t>28.09.2022 08:06:21</t>
  </si>
  <si>
    <t>28.09.2022 08:06:23</t>
  </si>
  <si>
    <t>28.09.2022 08:06:24</t>
  </si>
  <si>
    <t>28.09.2022 08:06:26</t>
  </si>
  <si>
    <t>28.09.2022 08:06:27</t>
  </si>
  <si>
    <t>28.09.2022 08:06:32</t>
  </si>
  <si>
    <t>28.09.2022 08:06:33</t>
  </si>
  <si>
    <t>28.09.2022 08:06:35</t>
  </si>
  <si>
    <t>28.09.2022 08:06:36</t>
  </si>
  <si>
    <t>28.09.2022 08:06:38</t>
  </si>
  <si>
    <t>28.09.2022 08:06:50</t>
  </si>
  <si>
    <t>28.09.2022 08:06:51</t>
  </si>
  <si>
    <t>28.09.2022 08:06:53</t>
  </si>
  <si>
    <t>28.09.2022 08:06:54</t>
  </si>
  <si>
    <t>28.09.2022 08:06:56</t>
  </si>
  <si>
    <t>28.09.2022 08:06:59</t>
  </si>
  <si>
    <t>28.09.2022 08:08:23</t>
  </si>
  <si>
    <t>28.09.2022 08:08:24</t>
  </si>
  <si>
    <t>28.09.2022 08:08:26</t>
  </si>
  <si>
    <t>28.09.2022 08:08:29</t>
  </si>
  <si>
    <t>28.09.2022 08:08:30</t>
  </si>
  <si>
    <t>28.09.2022 08:08:32</t>
  </si>
  <si>
    <t>28.09.2022 08:08:33</t>
  </si>
  <si>
    <t>28.09.2022 08:08:35</t>
  </si>
  <si>
    <t>28.09.2022 08:08:36</t>
  </si>
  <si>
    <t>28.09.2022 08:08:38</t>
  </si>
  <si>
    <t>28.09.2022 08:08:39</t>
  </si>
  <si>
    <t>28.09.2022 08:08:41</t>
  </si>
  <si>
    <t>28.09.2022 08:08:59</t>
  </si>
  <si>
    <t>28.09.2022 08:09:00</t>
  </si>
  <si>
    <t>28.09.2022 08:09:02</t>
  </si>
  <si>
    <t>28.09.2022 08:09:03</t>
  </si>
  <si>
    <t>28.09.2022 08:09:05</t>
  </si>
  <si>
    <t>28.09.2022 08:09:06</t>
  </si>
  <si>
    <t>28.09.2022 08:09:18</t>
  </si>
  <si>
    <t>28.09.2022 08:09:20</t>
  </si>
  <si>
    <t>28.09.2022 08:09:21</t>
  </si>
  <si>
    <t>28.09.2022 08:09:24</t>
  </si>
  <si>
    <t>28.09.2022 08:09:26</t>
  </si>
  <si>
    <t>28.09.2022 08:09:27</t>
  </si>
  <si>
    <t>28.09.2022 08:09:37</t>
  </si>
  <si>
    <t>28.09.2022 08:09:39</t>
  </si>
  <si>
    <t>28.09.2022 08:09:40</t>
  </si>
  <si>
    <t>28.09.2022 08:09:42</t>
  </si>
  <si>
    <t>28.09.2022 08:09:43</t>
  </si>
  <si>
    <t>28.09.2022 08:09:45</t>
  </si>
  <si>
    <t>28.09.2022 08:09:46</t>
  </si>
  <si>
    <t>28.09.2022 08:10:12</t>
  </si>
  <si>
    <t>28.09.2022 08:10:13</t>
  </si>
  <si>
    <t>28.09.2022 08:10:15</t>
  </si>
  <si>
    <t>28.09.2022 08:10:16</t>
  </si>
  <si>
    <t>28.09.2022 08:10:18</t>
  </si>
  <si>
    <t>28.09.2022 08:10:19</t>
  </si>
  <si>
    <t>28.09.2022 08:10:21</t>
  </si>
  <si>
    <t>28.09.2022 08:10:22</t>
  </si>
  <si>
    <t>28.09.2022 08:10:24</t>
  </si>
  <si>
    <t>28.09.2022 08:10:25</t>
  </si>
  <si>
    <t>28.09.2022 08:10:27</t>
  </si>
  <si>
    <t>28.09.2022 08:10:28</t>
  </si>
  <si>
    <t>28.09.2022 08:11:09</t>
  </si>
  <si>
    <t>28.09.2022 08:11:10</t>
  </si>
  <si>
    <t>28.09.2022 08:11:12</t>
  </si>
  <si>
    <t>28.09.2022 08:11:13</t>
  </si>
  <si>
    <t>28.09.2022 08:11:15</t>
  </si>
  <si>
    <t>28.09.2022 08:11:16</t>
  </si>
  <si>
    <t>28.09.2022 08:11:18</t>
  </si>
  <si>
    <t>28.09.2022 08:11:19</t>
  </si>
  <si>
    <t>28.09.2022 08:12:36</t>
  </si>
  <si>
    <t>28.09.2022 08:12:37</t>
  </si>
  <si>
    <t>28.09.2022 08:12:39</t>
  </si>
  <si>
    <t>28.09.2022 08:12:40</t>
  </si>
  <si>
    <t>28.09.2022 08:12:42</t>
  </si>
  <si>
    <t>28.09.2022 08:12:45</t>
  </si>
  <si>
    <t>28.09.2022 08:12:46</t>
  </si>
  <si>
    <t>28.09.2022 08:12:48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</si>
  <si>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</si>
  <si>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</si>
  <si>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</si>
  <si>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</si>
  <si>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</si>
  <si>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</si>
  <si>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08:13:42</t>
  </si>
  <si>
    <t>28.09.2022 08:13:43</t>
  </si>
  <si>
    <t>28.09.2022 08:13:45</t>
  </si>
  <si>
    <t>28.09.2022 08:13:46</t>
  </si>
  <si>
    <t>28.09.2022 08:14:30</t>
  </si>
  <si>
    <t>28.09.2022 08:14:31</t>
  </si>
  <si>
    <t>28.09.2022 08:14:34</t>
  </si>
  <si>
    <t>28.09.2022 08:14:39</t>
  </si>
  <si>
    <t>28.09.2022 08:14:45</t>
  </si>
  <si>
    <t>28.09.2022 08:14:46</t>
  </si>
  <si>
    <t>28.09.2022 08:14:49</t>
  </si>
  <si>
    <t>28.09.2022 08:14:51</t>
  </si>
  <si>
    <t>28.09.2022 08:14:52</t>
  </si>
  <si>
    <t>28.09.2022 08:16:13</t>
  </si>
  <si>
    <t>28.09.2022 08:16:15</t>
  </si>
  <si>
    <t>28.09.2022 08:16:16</t>
  </si>
  <si>
    <t>28.09.2022 08:16:18</t>
  </si>
  <si>
    <t>28.09.2022 08:16:19</t>
  </si>
  <si>
    <t>28.09.2022 08:16:21</t>
  </si>
  <si>
    <t>28.09.2022 08:16:22</t>
  </si>
  <si>
    <t>28.09.2022 08:16:24</t>
  </si>
  <si>
    <t>28.09.2022 08:16:42</t>
  </si>
  <si>
    <t>28.09.2022 08:16:43</t>
  </si>
  <si>
    <t>28.09.2022 08:16:45</t>
  </si>
  <si>
    <t>28.09.2022 08:16:46</t>
  </si>
  <si>
    <t>28.09.2022 08:16:48</t>
  </si>
  <si>
    <t>28.09.2022 08:16:49</t>
  </si>
  <si>
    <t>28.09.2022 08:16:51</t>
  </si>
  <si>
    <t>28.09.2022 08:16:52</t>
  </si>
  <si>
    <t>28.09.2022 08:16:54</t>
  </si>
  <si>
    <t>28.09.2022 08:16:55</t>
  </si>
  <si>
    <t>28.09.2022 08:16:57</t>
  </si>
  <si>
    <t>28.09.2022 08:16:58</t>
  </si>
  <si>
    <t>28.09.2022 08:17:00</t>
  </si>
  <si>
    <t>28.09.2022 08:17:01</t>
  </si>
  <si>
    <t>28.09.2022 08:17:30</t>
  </si>
  <si>
    <t>28.09.2022 08:17:31</t>
  </si>
  <si>
    <t>28.09.2022 08:17:33</t>
  </si>
  <si>
    <t>28.09.2022 08:17:36</t>
  </si>
  <si>
    <t>28.09.2022 08:17:37</t>
  </si>
  <si>
    <t>28.09.2022 08:17:39</t>
  </si>
  <si>
    <t>28.09.2022 08:17:40</t>
  </si>
  <si>
    <t>28.09.2022 08:17:42</t>
  </si>
  <si>
    <t>28.09.2022 08:17:43</t>
  </si>
  <si>
    <t>28.09.2022 08:17:45</t>
  </si>
  <si>
    <t>28.09.2022 08:17:54</t>
  </si>
  <si>
    <t>28.09.2022 08:17:55</t>
  </si>
  <si>
    <t>28.09.2022 08:17:57</t>
  </si>
  <si>
    <t>28.09.2022 08:17:58</t>
  </si>
  <si>
    <t>28.09.2022 08:18:00</t>
  </si>
  <si>
    <t>28.09.2022 08:18:01</t>
  </si>
  <si>
    <t>28.09.2022 08:18:03</t>
  </si>
  <si>
    <t>28.09.2022 08:18:04</t>
  </si>
  <si>
    <t>28.09.2022 08:18:12</t>
  </si>
  <si>
    <t>28.09.2022 08:18:13</t>
  </si>
  <si>
    <t>28.09.2022 08:18:15</t>
  </si>
  <si>
    <t>28.09.2022 08:18:16</t>
  </si>
  <si>
    <t>28.09.2022 08:18:18</t>
  </si>
  <si>
    <t>28.09.2022 08:18:19</t>
  </si>
  <si>
    <t>28.09.2022 08:19:13</t>
  </si>
  <si>
    <t>28.09.2022 08:19:46</t>
  </si>
  <si>
    <t>28.09.2022 08:19:48</t>
  </si>
  <si>
    <t>28.09.2022 08:19:49</t>
  </si>
  <si>
    <t>28.09.2022 08:19:52</t>
  </si>
  <si>
    <t>28.09.2022 08:19:54</t>
  </si>
  <si>
    <t>28.09.2022 08:19:55</t>
  </si>
  <si>
    <t>28.09.2022 08:19:57</t>
  </si>
  <si>
    <t>28.09.2022 08:19:58</t>
  </si>
  <si>
    <t>28.09.2022 08:20:00</t>
  </si>
  <si>
    <t>28.09.2022 08:21:07</t>
  </si>
  <si>
    <t>28.09.2022 08:21:11</t>
  </si>
  <si>
    <t>28.09.2022 08:21:13</t>
  </si>
  <si>
    <t>28.09.2022 08:21:14</t>
  </si>
  <si>
    <t>28.09.2022 08:22:02</t>
  </si>
  <si>
    <t>28.09.2022 08:22:04</t>
  </si>
  <si>
    <t>28.09.2022 08:22:05</t>
  </si>
  <si>
    <t>28.09.2022 08:22:10</t>
  </si>
  <si>
    <t>28.09.2022 08:22:11</t>
  </si>
  <si>
    <t>28.09.2022 08:22:13</t>
  </si>
  <si>
    <t>28.09.2022 08:22:14</t>
  </si>
  <si>
    <t>28.09.2022 08:22:17</t>
  </si>
  <si>
    <t>28.09.2022 08:22:19</t>
  </si>
  <si>
    <t>28.09.2022 08:22:20</t>
  </si>
  <si>
    <t>28.09.2022 08:22:22</t>
  </si>
  <si>
    <t>28.09.2022 08:22:25</t>
  </si>
  <si>
    <t>28.09.2022 08:22:28</t>
  </si>
  <si>
    <t>28.09.2022 08:22:29</t>
  </si>
  <si>
    <t>28.09.2022 08:22:31</t>
  </si>
  <si>
    <t>28.09.2022 08:22:32</t>
  </si>
  <si>
    <t>28.09.2022 08:22:34</t>
  </si>
  <si>
    <t>28.09.2022 08:23:38</t>
  </si>
  <si>
    <t>28.09.2022 08:23:44</t>
  </si>
  <si>
    <t>28.09.2022 08:23:46</t>
  </si>
  <si>
    <t>28.09.2022 08:23:47</t>
  </si>
  <si>
    <t>28.09.2022 08:23:49</t>
  </si>
  <si>
    <t>28.09.2022 08:24:40</t>
  </si>
  <si>
    <t>28.09.2022 08:24:41</t>
  </si>
  <si>
    <t>28.09.2022 08:24:43</t>
  </si>
  <si>
    <t>28.09.2022 08:24:44</t>
  </si>
  <si>
    <t>28.09.2022 08:24:46</t>
  </si>
  <si>
    <t>28.09.2022 08:24:47</t>
  </si>
  <si>
    <t>28.09.2022 08:24:49</t>
  </si>
  <si>
    <t>28.09.2022 08:25:20</t>
  </si>
  <si>
    <t>28.09.2022 08:25:22</t>
  </si>
  <si>
    <t>28.09.2022 08:25:23</t>
  </si>
  <si>
    <t>28.09.2022 08:25:26</t>
  </si>
  <si>
    <t>28.09.2022 08:25:37</t>
  </si>
  <si>
    <t>28.09.2022 08:25:38</t>
  </si>
  <si>
    <t>28.09.2022 08:25:40</t>
  </si>
  <si>
    <t>28.09.2022 08:25:41</t>
  </si>
  <si>
    <t>28.09.2022 08:25:43</t>
  </si>
  <si>
    <t>28.09.2022 08:25:44</t>
  </si>
  <si>
    <t>28.09.2022 08:27:28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</si>
  <si>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</si>
  <si>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</si>
  <si>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</si>
  <si>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</si>
  <si>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</si>
  <si>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</si>
  <si>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08:28:16</t>
  </si>
  <si>
    <t>28.09.2022 08:28:19</t>
  </si>
  <si>
    <t>28.09.2022 08:28:20</t>
  </si>
  <si>
    <t>28.09.2022 08:28:22</t>
  </si>
  <si>
    <t>28.09.2022 08:28:25</t>
  </si>
  <si>
    <t>28.09.2022 08:28:26</t>
  </si>
  <si>
    <t>28.09.2022 08:28:28</t>
  </si>
  <si>
    <t>28.09.2022 08:28:29</t>
  </si>
  <si>
    <t>28.09.2022 08:28:31</t>
  </si>
  <si>
    <t>28.09.2022 08:28:32</t>
  </si>
  <si>
    <t>28.09.2022 08:28:35</t>
  </si>
  <si>
    <t>28.09.2022 08:28:37</t>
  </si>
  <si>
    <t>28.09.2022 08:28:40</t>
  </si>
  <si>
    <t>28.09.2022 08:30:04</t>
  </si>
  <si>
    <t>28.09.2022 08:30:05</t>
  </si>
  <si>
    <t>28.09.2022 08:30:07</t>
  </si>
  <si>
    <t>28.09.2022 08:30:08</t>
  </si>
  <si>
    <t>28.09.2022 08:30:10</t>
  </si>
  <si>
    <t>28.09.2022 08:30:11</t>
  </si>
  <si>
    <t>28.09.2022 08:30:13</t>
  </si>
  <si>
    <t>28.09.2022 08:31:05</t>
  </si>
  <si>
    <t>28.09.2022 08:31:07</t>
  </si>
  <si>
    <t>28.09.2022 08:31:08</t>
  </si>
  <si>
    <t>28.09.2022 08:31:10</t>
  </si>
  <si>
    <t>28.09.2022 08:31:11</t>
  </si>
  <si>
    <t>28.09.2022 08:31:13</t>
  </si>
  <si>
    <t>28.09.2022 08:31:14</t>
  </si>
  <si>
    <t>28.09.2022 08:31:16</t>
  </si>
  <si>
    <t>28.09.2022 08:31:25</t>
  </si>
  <si>
    <t>28.09.2022 08:31:26</t>
  </si>
  <si>
    <t>28.09.2022 08:31:28</t>
  </si>
  <si>
    <t>28.09.2022 08:31:29</t>
  </si>
  <si>
    <t>28.09.2022 08:31:31</t>
  </si>
  <si>
    <t>28.09.2022 08:31:32</t>
  </si>
  <si>
    <t>28.09.2022 08:31:34</t>
  </si>
  <si>
    <t>28.09.2022 08:32:40</t>
  </si>
  <si>
    <t>28.09.2022 08:32:41</t>
  </si>
  <si>
    <t>28.09.2022 08:32:43</t>
  </si>
  <si>
    <t>28.09.2022 08:32:44</t>
  </si>
  <si>
    <t>28.09.2022 08:32:46</t>
  </si>
  <si>
    <t>28.09.2022 08:32:50</t>
  </si>
  <si>
    <t>28.09.2022 08:32:52</t>
  </si>
  <si>
    <t>28.09.2022 08:32:53</t>
  </si>
  <si>
    <t>28.09.2022 08:32:55</t>
  </si>
  <si>
    <t>28.09.2022 08:32:56</t>
  </si>
  <si>
    <t>28.09.2022 08:32:58</t>
  </si>
  <si>
    <t>28.09.2022 08:32:59</t>
  </si>
  <si>
    <t>28.09.2022 08:33:01</t>
  </si>
  <si>
    <t>28.09.2022 08:33:02</t>
  </si>
  <si>
    <t>28.09.2022 08:33:04</t>
  </si>
  <si>
    <t>28.09.2022 08:33:05</t>
  </si>
  <si>
    <t>28.09.2022 08:33:07</t>
  </si>
  <si>
    <t>28.09.2022 08:33:08</t>
  </si>
  <si>
    <t>28.09.2022 08:33:10</t>
  </si>
  <si>
    <t>28.09.2022 08:33:11</t>
  </si>
  <si>
    <t>28.09.2022 08:33:13</t>
  </si>
  <si>
    <t>28.09.2022 08:33:28</t>
  </si>
  <si>
    <t>28.09.2022 08:33:29</t>
  </si>
  <si>
    <t>28.09.2022 08:33:31</t>
  </si>
  <si>
    <t>28.09.2022 08:33:34</t>
  </si>
  <si>
    <t>28.09.2022 08:34:10</t>
  </si>
  <si>
    <t>28.09.2022 08:34:11</t>
  </si>
  <si>
    <t>28.09.2022 08:34:13</t>
  </si>
  <si>
    <t>28.09.2022 08:34:14</t>
  </si>
  <si>
    <t>28.09.2022 08:34:17</t>
  </si>
  <si>
    <t>28.09.2022 08:34:23</t>
  </si>
  <si>
    <t>28.09.2022 08:34:25</t>
  </si>
  <si>
    <t>28.09.2022 08:34:26</t>
  </si>
  <si>
    <t>28.09.2022 08:34:28</t>
  </si>
  <si>
    <t>28.09.2022 08:35:05</t>
  </si>
  <si>
    <t>28.09.2022 08:35:07</t>
  </si>
  <si>
    <t>28.09.2022 08:35:08</t>
  </si>
  <si>
    <t>28.09.2022 08:35:10</t>
  </si>
  <si>
    <t>28.09.2022 08:35:13</t>
  </si>
  <si>
    <t>28.09.2022 08:35:14</t>
  </si>
  <si>
    <t>28.09.2022 08:35:16</t>
  </si>
  <si>
    <t>28.09.2022 08:35:17</t>
  </si>
  <si>
    <t>28.09.2022 08:35:35</t>
  </si>
  <si>
    <t>28.09.2022 08:35:37</t>
  </si>
  <si>
    <t>28.09.2022 08:35:38</t>
  </si>
  <si>
    <t>28.09.2022 08:35:40</t>
  </si>
  <si>
    <t>28.09.2022 08:35:41</t>
  </si>
  <si>
    <t>28.09.2022 08:35:43</t>
  </si>
  <si>
    <t>28.09.2022 08:35:44</t>
  </si>
  <si>
    <t>28.09.2022 08:35:46</t>
  </si>
  <si>
    <t>28.09.2022 08:36:04</t>
  </si>
  <si>
    <t>28.09.2022 08:36:10</t>
  </si>
  <si>
    <t>28.09.2022 08:36:16</t>
  </si>
  <si>
    <t>28.09.2022 08:36:17</t>
  </si>
  <si>
    <t>28.09.2022 08:36:19</t>
  </si>
  <si>
    <t>28.09.2022 08:36:20</t>
  </si>
  <si>
    <t>28.09.2022 08:36:22</t>
  </si>
  <si>
    <t>28.09.2022 08:36:23</t>
  </si>
  <si>
    <t>28.09.2022 08:36:26</t>
  </si>
  <si>
    <t>28.09.2022 08:36:44</t>
  </si>
  <si>
    <t>28.09.2022 08:36:46</t>
  </si>
  <si>
    <t>28.09.2022 08:36:47</t>
  </si>
  <si>
    <t>28.09.2022 08:36:49</t>
  </si>
  <si>
    <t>28.09.2022 08:36:50</t>
  </si>
  <si>
    <t>28.09.2022 08:36:52</t>
  </si>
  <si>
    <t>28.09.2022 08:36:53</t>
  </si>
  <si>
    <t>28.09.2022 08:36:55</t>
  </si>
  <si>
    <t>28.09.2022 08:37:15</t>
  </si>
  <si>
    <t>28.09.2022 08:37:17</t>
  </si>
  <si>
    <t>28.09.2022 08:37:18</t>
  </si>
  <si>
    <t>28.09.2022 08:37:20</t>
  </si>
  <si>
    <t>28.09.2022 08:37:21</t>
  </si>
  <si>
    <t>28.09.2022 08:37:23</t>
  </si>
  <si>
    <t>28.09.2022 08:37:24</t>
  </si>
  <si>
    <t>28.09.2022 08:37:36</t>
  </si>
  <si>
    <t>28.09.2022 08:37:38</t>
  </si>
  <si>
    <t>28.09.2022 08:37:39</t>
  </si>
  <si>
    <t>28.09.2022 08:37:41</t>
  </si>
  <si>
    <t>28.09.2022 08:37:42</t>
  </si>
  <si>
    <t>28.09.2022 08:37:44</t>
  </si>
  <si>
    <t>28.09.2022 08:37:45</t>
  </si>
  <si>
    <t>28.09.2022 08:37:47</t>
  </si>
  <si>
    <t>28.09.2022 08:37:48</t>
  </si>
  <si>
    <t>28.09.2022 08:38:02</t>
  </si>
  <si>
    <t>28.09.2022 08:38:03</t>
  </si>
  <si>
    <t>28.09.2022 08:38:05</t>
  </si>
  <si>
    <t>28.09.2022 08:38:06</t>
  </si>
  <si>
    <t>28.09.2022 08:38:08</t>
  </si>
  <si>
    <t>28.09.2022 08:38:09</t>
  </si>
  <si>
    <t>28.09.2022 08:39:02</t>
  </si>
  <si>
    <t>28.09.2022 08:39:03</t>
  </si>
  <si>
    <t>28.09.2022 08:39:05</t>
  </si>
  <si>
    <t>28.09.2022 08:39:06</t>
  </si>
  <si>
    <t>28.09.2022 08:39:08</t>
  </si>
  <si>
    <t>28.09.2022 08:39:09</t>
  </si>
  <si>
    <t>28.09.2022 08:39:11</t>
  </si>
  <si>
    <t>28.09.2022 08:39:12</t>
  </si>
  <si>
    <t>28.09.2022 08:39:14</t>
  </si>
  <si>
    <t>28.09.2022 08:40:24</t>
  </si>
  <si>
    <t>28.09.2022 08:40:26</t>
  </si>
  <si>
    <t>28.09.2022 08:40:27</t>
  </si>
  <si>
    <t>28.09.2022 08:40:29</t>
  </si>
  <si>
    <t>28.09.2022 08:40:30</t>
  </si>
  <si>
    <t>28.09.2022 08:40:51</t>
  </si>
  <si>
    <t>28.09.2022 08:40:53</t>
  </si>
  <si>
    <t>28.09.2022 08:40:54</t>
  </si>
  <si>
    <t>28.09.2022 08:40:57</t>
  </si>
  <si>
    <t>28.09.2022 08:40:59</t>
  </si>
  <si>
    <t>28.09.2022 08:41:00</t>
  </si>
  <si>
    <t>28.09.2022 08:41:02</t>
  </si>
  <si>
    <t>28.09.2022 08:42:00</t>
  </si>
  <si>
    <t>28.09.2022 08:42:02</t>
  </si>
  <si>
    <t>28.09.2022 08:42:05</t>
  </si>
  <si>
    <t>28.09.2022 08:42:06</t>
  </si>
  <si>
    <t>28.09.2022 08:42:08</t>
  </si>
  <si>
    <t>28.09.2022 08:42:11</t>
  </si>
  <si>
    <t>28.09.2022 08:42:12</t>
  </si>
  <si>
    <t>28.09.2022 08:42:32</t>
  </si>
  <si>
    <t>28.09.2022 08:42:33</t>
  </si>
  <si>
    <t>28.09.2022 08:42:36</t>
  </si>
  <si>
    <t>28.09.2022 08:42:39</t>
  </si>
  <si>
    <t>28.09.2022 08:42:41</t>
  </si>
  <si>
    <t>28.09.2022 08:42:44</t>
  </si>
  <si>
    <t>28.09.2022 08:42:45</t>
  </si>
  <si>
    <t>28.09.2022 08:42:47</t>
  </si>
  <si>
    <t>28.09.2022 08:42:48</t>
  </si>
  <si>
    <t>28.09.2022 08:43:44</t>
  </si>
  <si>
    <t>28.09.2022 08:43:45</t>
  </si>
  <si>
    <t>28.09.2022 08:43:47</t>
  </si>
  <si>
    <t>28.09.2022 08:43:48</t>
  </si>
  <si>
    <t>28.09.2022 08:43:50</t>
  </si>
  <si>
    <t>28.09.2022 08:43:51</t>
  </si>
  <si>
    <t>28.09.2022 08:44:38</t>
  </si>
  <si>
    <t>28.09.2022 08:44:41</t>
  </si>
  <si>
    <t>28.09.2022 08:44:42</t>
  </si>
  <si>
    <t>28.09.2022 08:44:44</t>
  </si>
  <si>
    <t>28.09.2022 08:44:45</t>
  </si>
  <si>
    <t>28.09.2022 08:44:47</t>
  </si>
  <si>
    <t>28.09.2022 08:45:30</t>
  </si>
  <si>
    <t>28.09.2022 08:45:32</t>
  </si>
  <si>
    <t>28.09.2022 08:45:33</t>
  </si>
  <si>
    <t>28.09.2022 08:45:35</t>
  </si>
  <si>
    <t>28.09.2022 08:45:36</t>
  </si>
  <si>
    <t>28.09.2022 08:45:38</t>
  </si>
  <si>
    <t>28.09.2022 08:45:39</t>
  </si>
  <si>
    <t>28.09.2022 08:45:41</t>
  </si>
  <si>
    <t>28.09.2022 08:47:20</t>
  </si>
  <si>
    <t>28.09.2022 08:47:23</t>
  </si>
  <si>
    <t>28.09.2022 08:47:24</t>
  </si>
  <si>
    <t>28.09.2022 08:47:27</t>
  </si>
  <si>
    <t>28.09.2022 08:47:29</t>
  </si>
  <si>
    <t>28.09.2022 08:47:30</t>
  </si>
  <si>
    <t>28.09.2022 08:47:32</t>
  </si>
  <si>
    <t>28.09.2022 08:48:30</t>
  </si>
  <si>
    <t>28.09.2022 08:48:31</t>
  </si>
  <si>
    <t>28.09.2022 08:48:33</t>
  </si>
  <si>
    <t>28.09.2022 08:48:34</t>
  </si>
  <si>
    <t>28.09.2022 08:48:36</t>
  </si>
  <si>
    <t>28.09.2022 08:48:37</t>
  </si>
  <si>
    <t>28.09.2022 08:48:39</t>
  </si>
  <si>
    <t>28.09.2022 08:48:43</t>
  </si>
  <si>
    <t>28.09.2022 08:48:46</t>
  </si>
  <si>
    <t>28.09.2022 08:48:48</t>
  </si>
  <si>
    <t>28.09.2022 08:48:49</t>
  </si>
  <si>
    <t>28.09.2022 08:50:16</t>
  </si>
  <si>
    <t>28.09.2022 08:50:18</t>
  </si>
  <si>
    <t>28.09.2022 08:50:19</t>
  </si>
  <si>
    <t>28.09.2022 08:50:21</t>
  </si>
  <si>
    <t>28.09.2022 08:50:22</t>
  </si>
  <si>
    <t>28.09.2022 08:50:24</t>
  </si>
  <si>
    <t>28.09.2022 08:50:27</t>
  </si>
  <si>
    <t>28.09.2022 08:51:40</t>
  </si>
  <si>
    <t>28.09.2022 08:51:42</t>
  </si>
  <si>
    <t>28.09.2022 08:51:43</t>
  </si>
  <si>
    <t>28.09.2022 08:51:45</t>
  </si>
  <si>
    <t>28.09.2022 08:51:48</t>
  </si>
  <si>
    <t>28.09.2022 08:51:49</t>
  </si>
  <si>
    <t>28.09.2022 08:51:51</t>
  </si>
  <si>
    <t>28.09.2022 08:52:04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</si>
  <si>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</si>
  <si>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</si>
  <si>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</si>
  <si>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</si>
  <si>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</si>
  <si>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</si>
  <si>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08:52:24</t>
  </si>
  <si>
    <t>28.09.2022 08:52:25</t>
  </si>
  <si>
    <t>28.09.2022 08:52:27</t>
  </si>
  <si>
    <t>28.09.2022 08:52:28</t>
  </si>
  <si>
    <t>28.09.2022 08:52:30</t>
  </si>
  <si>
    <t>28.09.2022 08:52:31</t>
  </si>
  <si>
    <t>28.09.2022 08:53:31</t>
  </si>
  <si>
    <t>28.09.2022 08:53:33</t>
  </si>
  <si>
    <t>28.09.2022 08:53:34</t>
  </si>
  <si>
    <t>28.09.2022 08:53:36</t>
  </si>
  <si>
    <t>28.09.2022 08:53:37</t>
  </si>
  <si>
    <t>28.09.2022 08:53:39</t>
  </si>
  <si>
    <t>28.09.2022 08:53:40</t>
  </si>
  <si>
    <t>28.09.2022 08:53:48</t>
  </si>
  <si>
    <t>28.09.2022 08:53:51</t>
  </si>
  <si>
    <t>28.09.2022 08:53:52</t>
  </si>
  <si>
    <t>28.09.2022 08:53:54</t>
  </si>
  <si>
    <t>28.09.2022 08:53:55</t>
  </si>
  <si>
    <t>28.09.2022 08:53:58</t>
  </si>
  <si>
    <t>28.09.2022 08:54:01</t>
  </si>
  <si>
    <t>28.09.2022 08:54:09</t>
  </si>
  <si>
    <t>28.09.2022 08:54:10</t>
  </si>
  <si>
    <t>28.09.2022 08:54:12</t>
  </si>
  <si>
    <t>28.09.2022 08:54:13</t>
  </si>
  <si>
    <t>28.09.2022 08:54:15</t>
  </si>
  <si>
    <t>28.09.2022 08:54:18</t>
  </si>
  <si>
    <t>28.09.2022 08:54:25</t>
  </si>
  <si>
    <t>28.09.2022 08:54:27</t>
  </si>
  <si>
    <t>28.09.2022 08:54:28</t>
  </si>
  <si>
    <t>28.09.2022 08:54:30</t>
  </si>
  <si>
    <t>28.09.2022 08:54:31</t>
  </si>
  <si>
    <t>28.09.2022 08:54:33</t>
  </si>
  <si>
    <t>28.09.2022 08:54:34</t>
  </si>
  <si>
    <t>28.09.2022 08:54:37</t>
  </si>
  <si>
    <t>28.09.2022 08:55:03</t>
  </si>
  <si>
    <t>28.09.2022 08:55:04</t>
  </si>
  <si>
    <t>28.09.2022 08:55:06</t>
  </si>
  <si>
    <t>28.09.2022 08:55:07</t>
  </si>
  <si>
    <t>28.09.2022 08:55:09</t>
  </si>
  <si>
    <t>28.09.2022 08:55:10</t>
  </si>
  <si>
    <t>28.09.2022 08:55:12</t>
  </si>
  <si>
    <t>28.09.2022 08:55:13</t>
  </si>
  <si>
    <t>28.09.2022 08:55:31</t>
  </si>
  <si>
    <t>28.09.2022 08:55:33</t>
  </si>
  <si>
    <t>28.09.2022 08:55:34</t>
  </si>
  <si>
    <t>28.09.2022 08:55:36</t>
  </si>
  <si>
    <t>28.09.2022 08:55:37</t>
  </si>
  <si>
    <t>28.09.2022 08:55:39</t>
  </si>
  <si>
    <t>28.09.2022 08:55:40</t>
  </si>
  <si>
    <t>28.09.2022 08:55:42</t>
  </si>
  <si>
    <t>28.09.2022 08:56:00</t>
  </si>
  <si>
    <t>28.09.2022 08:56:01</t>
  </si>
  <si>
    <t>28.09.2022 08:56:03</t>
  </si>
  <si>
    <t>28.09.2022 08:56:04</t>
  </si>
  <si>
    <t>28.09.2022 08:56:09</t>
  </si>
  <si>
    <t>28.09.2022 08:56:10</t>
  </si>
  <si>
    <t>28.09.2022 08:56:13</t>
  </si>
  <si>
    <t>28.09.2022 08:56:52</t>
  </si>
  <si>
    <t>28.09.2022 08:56:54</t>
  </si>
  <si>
    <t>28.09.2022 08:56:55</t>
  </si>
  <si>
    <t>28.09.2022 08:56:57</t>
  </si>
  <si>
    <t>28.09.2022 08:57:40</t>
  </si>
  <si>
    <t>28.09.2022 08:57:42</t>
  </si>
  <si>
    <t>28.09.2022 08:57:43</t>
  </si>
  <si>
    <t>28.09.2022 08:57:45</t>
  </si>
  <si>
    <t>28.09.2022 08:57:46</t>
  </si>
  <si>
    <t>28.09.2022 08:57:48</t>
  </si>
  <si>
    <t>28.09.2022 08:57:49</t>
  </si>
  <si>
    <t>28.09.2022 08:58:04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</si>
  <si>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</si>
  <si>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</si>
  <si>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</si>
  <si>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</si>
  <si>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</si>
  <si>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</si>
  <si>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08:58:16</t>
  </si>
  <si>
    <t>28.09.2022 08:58:27</t>
  </si>
  <si>
    <t>28.09.2022 08:58:28</t>
  </si>
  <si>
    <t>28.09.2022 08:58:30</t>
  </si>
  <si>
    <t>28.09.2022 08:58:31</t>
  </si>
  <si>
    <t>28.09.2022 08:58:33</t>
  </si>
  <si>
    <t>28.09.2022 08:58:34</t>
  </si>
  <si>
    <t>28.09.2022 08:58:36</t>
  </si>
  <si>
    <t>28.09.2022 08:59:12</t>
  </si>
  <si>
    <t>28.09.2022 08:59:13</t>
  </si>
  <si>
    <t>28.09.2022 08:59:16</t>
  </si>
  <si>
    <t>28.09.2022 08:59:17</t>
  </si>
  <si>
    <t>28.09.2022 08:59:19</t>
  </si>
  <si>
    <t>28.09.2022 08:59:20</t>
  </si>
  <si>
    <t>28.09.2022 08:59:22</t>
  </si>
  <si>
    <t>28.09.2022 08:59:23</t>
  </si>
  <si>
    <t>28.09.2022 08:59:46</t>
  </si>
  <si>
    <t>28.09.2022 08:59:47</t>
  </si>
  <si>
    <t>28.09.2022 08:59:50</t>
  </si>
  <si>
    <t>28.09.2022 08:59:52</t>
  </si>
  <si>
    <t>28.09.2022 08:59:53</t>
  </si>
  <si>
    <t>28.09.2022 08:59:55</t>
  </si>
  <si>
    <t>28.09.2022 09:00:04</t>
  </si>
  <si>
    <t>28.09.2022 09:00:05</t>
  </si>
  <si>
    <t>28.09.2022 09:00:07</t>
  </si>
  <si>
    <t>28.09.2022 09:00:08</t>
  </si>
  <si>
    <t>28.09.2022 09:00:10</t>
  </si>
  <si>
    <t>28.09.2022 09:00:31</t>
  </si>
  <si>
    <t>28.09.2022 09:00:32</t>
  </si>
  <si>
    <t>28.09.2022 09:00:34</t>
  </si>
  <si>
    <t>28.09.2022 09:00:35</t>
  </si>
  <si>
    <t>28.09.2022 09:00:37</t>
  </si>
  <si>
    <t>28.09.2022 09:00:38</t>
  </si>
  <si>
    <t>28.09.2022 09:00:40</t>
  </si>
  <si>
    <t>28.09.2022 09:00:41</t>
  </si>
  <si>
    <t>28.09.2022 09:00:43</t>
  </si>
  <si>
    <t>28.09.2022 09:00:46</t>
  </si>
  <si>
    <t>28.09.2022 09:00:47</t>
  </si>
  <si>
    <t>28.09.2022 09:00:49</t>
  </si>
  <si>
    <t>28.09.2022 09:00:50</t>
  </si>
  <si>
    <t>28.09.2022 09:00:52</t>
  </si>
  <si>
    <t>28.09.2022 09:00:53</t>
  </si>
  <si>
    <t>28.09.2022 09:00:55</t>
  </si>
  <si>
    <t>28.09.2022 09:00:56</t>
  </si>
  <si>
    <t>28.09.2022 09:00:58</t>
  </si>
  <si>
    <t>28.09.2022 09:00:59</t>
  </si>
  <si>
    <t>28.09.2022 09:01:05</t>
  </si>
  <si>
    <t>28.09.2022 09:01:29</t>
  </si>
  <si>
    <t>28.09.2022 09:01:31</t>
  </si>
  <si>
    <t>28.09.2022 09:01:32</t>
  </si>
  <si>
    <t>28.09.2022 09:01:34</t>
  </si>
  <si>
    <t>28.09.2022 09:01:35</t>
  </si>
  <si>
    <t>28.09.2022 09:01:38</t>
  </si>
  <si>
    <t>28.09.2022 09:01:40</t>
  </si>
  <si>
    <t>28.09.2022 09:01:41</t>
  </si>
  <si>
    <t>28.09.2022 09:01:43</t>
  </si>
  <si>
    <t>28.09.2022 09:01:50</t>
  </si>
  <si>
    <t>28.09.2022 09:01:52</t>
  </si>
  <si>
    <t>28.09.2022 09:01:53</t>
  </si>
  <si>
    <t>28.09.2022 09:01:55</t>
  </si>
  <si>
    <t>28.09.2022 09:01:56</t>
  </si>
  <si>
    <t>28.09.2022 09:01:58</t>
  </si>
  <si>
    <t>28.09.2022 09:01:59</t>
  </si>
  <si>
    <t>28.09.2022 09:02:01</t>
  </si>
  <si>
    <t>28.09.2022 09:02:02</t>
  </si>
  <si>
    <t>28.09.2022 09:02:04</t>
  </si>
  <si>
    <t>28.09.2022 09:02:05</t>
  </si>
  <si>
    <t>28.09.2022 09:02:08</t>
  </si>
  <si>
    <t>28.09.2022 09:02:28</t>
  </si>
  <si>
    <t>28.09.2022 09:02:29</t>
  </si>
  <si>
    <t>28.09.2022 09:02:31</t>
  </si>
  <si>
    <t>28.09.2022 09:02:32</t>
  </si>
  <si>
    <t>28.09.2022 09:02:34</t>
  </si>
  <si>
    <t>28.09.2022 09:02:35</t>
  </si>
  <si>
    <t>28.09.2022 09:03:20</t>
  </si>
  <si>
    <t>28.09.2022 09:03:22</t>
  </si>
  <si>
    <t>28.09.2022 09:03:23</t>
  </si>
  <si>
    <t>28.09.2022 09:03:25</t>
  </si>
  <si>
    <t>28.09.2022 09:03:26</t>
  </si>
  <si>
    <t>28.09.2022 09:03:28</t>
  </si>
  <si>
    <t>28.09.2022 09:03:29</t>
  </si>
  <si>
    <t>28.09.2022 09:03:31</t>
  </si>
  <si>
    <t>28.09.2022 09:03:32</t>
  </si>
  <si>
    <t>28.09.2022 09:03:50</t>
  </si>
  <si>
    <t>28.09.2022 09:03:52</t>
  </si>
  <si>
    <t>28.09.2022 09:03:53</t>
  </si>
  <si>
    <t>28.09.2022 09:03:55</t>
  </si>
  <si>
    <t>28.09.2022 09:03:56</t>
  </si>
  <si>
    <t>28.09.2022 09:03:58</t>
  </si>
  <si>
    <t>28.09.2022 09:03:59</t>
  </si>
  <si>
    <t>28.09.2022 09:04:02</t>
  </si>
  <si>
    <t>28.09.2022 09:04:23</t>
  </si>
  <si>
    <t>28.09.2022 09:04:25</t>
  </si>
  <si>
    <t>28.09.2022 09:04:26</t>
  </si>
  <si>
    <t>28.09.2022 09:04:28</t>
  </si>
  <si>
    <t>28.09.2022 09:04:29</t>
  </si>
  <si>
    <t>28.09.2022 09:04:31</t>
  </si>
  <si>
    <t>28.09.2022 09:04:32</t>
  </si>
  <si>
    <t>28.09.2022 09:05:08</t>
  </si>
  <si>
    <t>28.09.2022 09:05:10</t>
  </si>
  <si>
    <t>28.09.2022 09:05:11</t>
  </si>
  <si>
    <t>28.09.2022 09:05:13</t>
  </si>
  <si>
    <t>28.09.2022 09:05:14</t>
  </si>
  <si>
    <t>28.09.2022 09:05:16</t>
  </si>
  <si>
    <t>28.09.2022 09:05:17</t>
  </si>
  <si>
    <t>28.09.2022 09:05:23</t>
  </si>
  <si>
    <t>28.09.2022 09:05:25</t>
  </si>
  <si>
    <t>28.09.2022 09:05:26</t>
  </si>
  <si>
    <t>28.09.2022 09:05:28</t>
  </si>
  <si>
    <t>28.09.2022 09:05:29</t>
  </si>
  <si>
    <t>28.09.2022 09:05:31</t>
  </si>
  <si>
    <t>28.09.2022 09:05:32</t>
  </si>
  <si>
    <t>28.09.2022 09:05:34</t>
  </si>
  <si>
    <t>28.09.2022 09:05:35</t>
  </si>
  <si>
    <t>28.09.2022 09:05:37</t>
  </si>
  <si>
    <t>28.09.2022 09:05:40</t>
  </si>
  <si>
    <t>28.09.2022 09:05:58</t>
  </si>
  <si>
    <t>28.09.2022 09:05:59</t>
  </si>
  <si>
    <t>28.09.2022 09:06:11</t>
  </si>
  <si>
    <t>28.09.2022 09:06:13</t>
  </si>
  <si>
    <t>28.09.2022 09:06:14</t>
  </si>
  <si>
    <t>28.09.2022 09:06:16</t>
  </si>
  <si>
    <t>28.09.2022 09:06:17</t>
  </si>
  <si>
    <t>28.09.2022 09:06:19</t>
  </si>
  <si>
    <t>28.09.2022 09:06:20</t>
  </si>
  <si>
    <t>28.09.2022 09:07:07</t>
  </si>
  <si>
    <t>28.09.2022 09:07:08</t>
  </si>
  <si>
    <t>28.09.2022 09:07:11</t>
  </si>
  <si>
    <t>28.09.2022 09:07:13</t>
  </si>
  <si>
    <t>28.09.2022 09:07:14</t>
  </si>
  <si>
    <t>28.09.2022 09:07:16</t>
  </si>
  <si>
    <t>28.09.2022 09:07:17</t>
  </si>
  <si>
    <t>28.09.2022 09:07:25</t>
  </si>
  <si>
    <t>28.09.2022 09:07:26</t>
  </si>
  <si>
    <t>28.09.2022 09:07:28</t>
  </si>
  <si>
    <t>28.09.2022 09:07:29</t>
  </si>
  <si>
    <t>28.09.2022 09:07:31</t>
  </si>
  <si>
    <t>28.09.2022 09:07:32</t>
  </si>
  <si>
    <t>28.09.2022 09:07:34</t>
  </si>
  <si>
    <t>28.09.2022 09:07:35</t>
  </si>
  <si>
    <t>28.09.2022 09:07:37</t>
  </si>
  <si>
    <t>28.09.2022 09:07:38</t>
  </si>
  <si>
    <t>28.09.2022 09:07:56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</si>
  <si>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</si>
  <si>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</si>
  <si>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</si>
  <si>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</si>
  <si>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</si>
  <si>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</si>
  <si>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09:09:37</t>
  </si>
  <si>
    <t>28.09.2022 09:09:38</t>
  </si>
  <si>
    <t>28.09.2022 09:09:40</t>
  </si>
  <si>
    <t>28.09.2022 09:09:41</t>
  </si>
  <si>
    <t>28.09.2022 09:09:43</t>
  </si>
  <si>
    <t>28.09.2022 09:09:44</t>
  </si>
  <si>
    <t>28.09.2022 09:09:59</t>
  </si>
  <si>
    <t>28.09.2022 09:10:00</t>
  </si>
  <si>
    <t>28.09.2022 09:10:02</t>
  </si>
  <si>
    <t>28.09.2022 09:10:03</t>
  </si>
  <si>
    <t>28.09.2022 09:10:05</t>
  </si>
  <si>
    <t>28.09.2022 09:10:06</t>
  </si>
  <si>
    <t>28.09.2022 09:10:08</t>
  </si>
  <si>
    <t>28.09.2022 09:10:57</t>
  </si>
  <si>
    <t>28.09.2022 09:10:59</t>
  </si>
  <si>
    <t>28.09.2022 09:11:00</t>
  </si>
  <si>
    <t>28.09.2022 09:11:02</t>
  </si>
  <si>
    <t>28.09.2022 09:11:03</t>
  </si>
  <si>
    <t>28.09.2022 09:11:05</t>
  </si>
  <si>
    <t>28.09.2022 09:11:06</t>
  </si>
  <si>
    <t>28.09.2022 09:11:08</t>
  </si>
  <si>
    <t>28.09.2022 09:12:20</t>
  </si>
  <si>
    <t>28.09.2022 09:12:21</t>
  </si>
  <si>
    <t>28.09.2022 09:12:24</t>
  </si>
  <si>
    <t>28.09.2022 09:12:26</t>
  </si>
  <si>
    <t>28.09.2022 09:12:27</t>
  </si>
  <si>
    <t>28.09.2022 09:12:29</t>
  </si>
  <si>
    <t>28.09.2022 09:13:44</t>
  </si>
  <si>
    <t>28.09.2022 09:13:45</t>
  </si>
  <si>
    <t>28.09.2022 09:13:47</t>
  </si>
  <si>
    <t>28.09.2022 09:13:48</t>
  </si>
  <si>
    <t>28.09.2022 09:13:50</t>
  </si>
  <si>
    <t>28.09.2022 09:13:51</t>
  </si>
  <si>
    <t>28.09.2022 09:13:53</t>
  </si>
  <si>
    <t>28.09.2022 09:13:54</t>
  </si>
  <si>
    <t>28.09.2022 09:14:08</t>
  </si>
  <si>
    <t>28.09.2022 09:14:09</t>
  </si>
  <si>
    <t>28.09.2022 09:14:11</t>
  </si>
  <si>
    <t>28.09.2022 09:14:12</t>
  </si>
  <si>
    <t>28.09.2022 09:14:14</t>
  </si>
  <si>
    <t>28.09.2022 09:14:15</t>
  </si>
  <si>
    <t>28.09.2022 09:14:17</t>
  </si>
  <si>
    <t>28.09.2022 09:14:18</t>
  </si>
  <si>
    <t>28.09.2022 09:14:20</t>
  </si>
  <si>
    <t>28.09.2022 09:14:21</t>
  </si>
  <si>
    <t>28.09.2022 09:14:23</t>
  </si>
  <si>
    <t>28.09.2022 09:14:24</t>
  </si>
  <si>
    <t>28.09.2022 09:14:26</t>
  </si>
  <si>
    <t>28.09.2022 09:14:29</t>
  </si>
  <si>
    <t>28.09.2022 09:14:39</t>
  </si>
  <si>
    <t>28.09.2022 09:14:41</t>
  </si>
  <si>
    <t>28.09.2022 09:14:42</t>
  </si>
  <si>
    <t>28.09.2022 09:14:44</t>
  </si>
  <si>
    <t>28.09.2022 09:14:47</t>
  </si>
  <si>
    <t>28.09.2022 09:14:48</t>
  </si>
  <si>
    <t>28.09.2022 09:15:15</t>
  </si>
  <si>
    <t>28.09.2022 09:15:17</t>
  </si>
  <si>
    <t>28.09.2022 09:15:18</t>
  </si>
  <si>
    <t>28.09.2022 09:15:20</t>
  </si>
  <si>
    <t>28.09.2022 09:15:21</t>
  </si>
  <si>
    <t>28.09.2022 09:15:23</t>
  </si>
  <si>
    <t>28.09.2022 09:15:30</t>
  </si>
  <si>
    <t>28.09.2022 09:15:32</t>
  </si>
  <si>
    <t>28.09.2022 09:15:33</t>
  </si>
  <si>
    <t>28.09.2022 09:15:35</t>
  </si>
  <si>
    <t>28.09.2022 09:15:36</t>
  </si>
  <si>
    <t>28.09.2022 09:15:38</t>
  </si>
  <si>
    <t>28.09.2022 09:15:39</t>
  </si>
  <si>
    <t>28.09.2022 09:15:48</t>
  </si>
  <si>
    <t>28.09.2022 09:15:50</t>
  </si>
  <si>
    <t>28.09.2022 09:15:53</t>
  </si>
  <si>
    <t>28.09.2022 09:15:54</t>
  </si>
  <si>
    <t>28.09.2022 09:15:56</t>
  </si>
  <si>
    <t>28.09.2022 09:16:24</t>
  </si>
  <si>
    <t>28.09.2022 09:16:26</t>
  </si>
  <si>
    <t>28.09.2022 09:16:27</t>
  </si>
  <si>
    <t>28.09.2022 09:16:29</t>
  </si>
  <si>
    <t>28.09.2022 09:16:30</t>
  </si>
  <si>
    <t>28.09.2022 09:16:32</t>
  </si>
  <si>
    <t>28.09.2022 09:16:33</t>
  </si>
  <si>
    <t>28.09.2022 09:16:47</t>
  </si>
  <si>
    <t>28.09.2022 09:16:48</t>
  </si>
  <si>
    <t>28.09.2022 09:16:50</t>
  </si>
  <si>
    <t>28.09.2022 09:16:54</t>
  </si>
  <si>
    <t>28.09.2022 09:16:59</t>
  </si>
  <si>
    <t>28.09.2022 09:17:00</t>
  </si>
  <si>
    <t>28.09.2022 09:17:02</t>
  </si>
  <si>
    <t>28.09.2022 09:17:03</t>
  </si>
  <si>
    <t>28.09.2022 09:17:05</t>
  </si>
  <si>
    <t>28.09.2022 09:17:06</t>
  </si>
  <si>
    <t>28.09.2022 09:17:08</t>
  </si>
  <si>
    <t>28.09.2022 09:17:09</t>
  </si>
  <si>
    <t>28.09.2022 09:17:20</t>
  </si>
  <si>
    <t>28.09.2022 09:17:21</t>
  </si>
  <si>
    <t>28.09.2022 09:17:23</t>
  </si>
  <si>
    <t>28.09.2022 09:17:24</t>
  </si>
  <si>
    <t>28.09.2022 09:17:26</t>
  </si>
  <si>
    <t>28.09.2022 09:17:27</t>
  </si>
  <si>
    <t>28.09.2022 09:17:29</t>
  </si>
  <si>
    <t>28.09.2022 09:17:30</t>
  </si>
  <si>
    <t>28.09.2022 09:17:32</t>
  </si>
  <si>
    <t>28.09.2022 09:17:33</t>
  </si>
  <si>
    <t>28.09.2022 09:18:26</t>
  </si>
  <si>
    <t>28.09.2022 09:18:27</t>
  </si>
  <si>
    <t>28.09.2022 09:18:29</t>
  </si>
  <si>
    <t>28.09.2022 09:18:30</t>
  </si>
  <si>
    <t>28.09.2022 09:18:32</t>
  </si>
  <si>
    <t>28.09.2022 09:18:33</t>
  </si>
  <si>
    <t>28.09.2022 09:18:35</t>
  </si>
  <si>
    <t>28.09.2022 09:18:41</t>
  </si>
  <si>
    <t>28.09.2022 09:18:45</t>
  </si>
  <si>
    <t>28.09.2022 09:19:53</t>
  </si>
  <si>
    <t>28.09.2022 09:19:54</t>
  </si>
  <si>
    <t>28.09.2022 09:19:57</t>
  </si>
  <si>
    <t>28.09.2022 09:19:59</t>
  </si>
  <si>
    <t>28.09.2022 09:20:00</t>
  </si>
  <si>
    <t>28.09.2022 09:20:03</t>
  </si>
  <si>
    <t>28.09.2022 09:20:05</t>
  </si>
  <si>
    <t>28.09.2022 09:20:06</t>
  </si>
  <si>
    <t>28.09.2022 09:20:08</t>
  </si>
  <si>
    <t>28.09.2022 09:20:23</t>
  </si>
  <si>
    <t>28.09.2022 09:20:24</t>
  </si>
  <si>
    <t>28.09.2022 09:20:26</t>
  </si>
  <si>
    <t>28.09.2022 09:20:27</t>
  </si>
  <si>
    <t>28.09.2022 09:20:29</t>
  </si>
  <si>
    <t>28.09.2022 09:20:30</t>
  </si>
  <si>
    <t>28.09.2022 09:20:33</t>
  </si>
  <si>
    <t>28.09.2022 09:20:34</t>
  </si>
  <si>
    <t>28.09.2022 09:21:27</t>
  </si>
  <si>
    <t>28.09.2022 09:21:28</t>
  </si>
  <si>
    <t>28.09.2022 09:21:30</t>
  </si>
  <si>
    <t>28.09.2022 09:21:31</t>
  </si>
  <si>
    <t>28.09.2022 09:21:34</t>
  </si>
  <si>
    <t>28.09.2022 09:21:36</t>
  </si>
  <si>
    <t>28.09.2022 09:21:39</t>
  </si>
  <si>
    <t>28.09.2022 09:23:15</t>
  </si>
  <si>
    <t>28.09.2022 09:23:18</t>
  </si>
  <si>
    <t>28.09.2022 09:23:19</t>
  </si>
  <si>
    <t>28.09.2022 09:23:21</t>
  </si>
  <si>
    <t>28.09.2022 09:23:22</t>
  </si>
  <si>
    <t>28.09.2022 09:23:24</t>
  </si>
  <si>
    <t>28.09.2022 09:23:25</t>
  </si>
  <si>
    <t>28.09.2022 09:23:27</t>
  </si>
  <si>
    <t>28.09.2022 09:23:28</t>
  </si>
  <si>
    <t>28.09.2022 09:23:30</t>
  </si>
  <si>
    <t>28.09.2022 09:23:31</t>
  </si>
  <si>
    <t>28.09.2022 09:23:33</t>
  </si>
  <si>
    <t>28.09.2022 09:23:34</t>
  </si>
  <si>
    <t>28.09.2022 09:24:25</t>
  </si>
  <si>
    <t>28.09.2022 09:24:27</t>
  </si>
  <si>
    <t>28.09.2022 09:24:28</t>
  </si>
  <si>
    <t>28.09.2022 09:24:31</t>
  </si>
  <si>
    <t>28.09.2022 09:24:33</t>
  </si>
  <si>
    <t>28.09.2022 09:24:36</t>
  </si>
  <si>
    <t>28.09.2022 09:24:37</t>
  </si>
  <si>
    <t>28.09.2022 09:24:39</t>
  </si>
  <si>
    <t>28.09.2022 09:26:12</t>
  </si>
  <si>
    <t>28.09.2022 09:26:13</t>
  </si>
  <si>
    <t>28.09.2022 09:26:15</t>
  </si>
  <si>
    <t>28.09.2022 09:26:16</t>
  </si>
  <si>
    <t>28.09.2022 09:26:18</t>
  </si>
  <si>
    <t>28.09.2022 09:26:19</t>
  </si>
  <si>
    <t>28.09.2022 09:27:54</t>
  </si>
  <si>
    <t>28.09.2022 09:27:57</t>
  </si>
  <si>
    <t>28.09.2022 09:27:58</t>
  </si>
  <si>
    <t>28.09.2022 09:28:00</t>
  </si>
  <si>
    <t>28.09.2022 09:28:01</t>
  </si>
  <si>
    <t>28.09.2022 09:28:03</t>
  </si>
  <si>
    <t>28.09.2022 09:28:04</t>
  </si>
  <si>
    <t>28.09.2022 09:29:12</t>
  </si>
  <si>
    <t>28.09.2022 09:29:13</t>
  </si>
  <si>
    <t>28.09.2022 09:29:15</t>
  </si>
  <si>
    <t>28.09.2022 09:29:16</t>
  </si>
  <si>
    <t>28.09.2022 09:29:18</t>
  </si>
  <si>
    <t>28.09.2022 09:29:43</t>
  </si>
  <si>
    <t>28.09.2022 09:29:46</t>
  </si>
  <si>
    <t>28.09.2022 09:29:48</t>
  </si>
  <si>
    <t>28.09.2022 09:29:49</t>
  </si>
  <si>
    <t>28.09.2022 09:30:01</t>
  </si>
  <si>
    <t>28.09.2022 09:30:03</t>
  </si>
  <si>
    <t>28.09.2022 09:30:04</t>
  </si>
  <si>
    <t>28.09.2022 09:30:06</t>
  </si>
  <si>
    <t>28.09.2022 09:30:07</t>
  </si>
  <si>
    <t>28.09.2022 09:30:09</t>
  </si>
  <si>
    <t>28.09.2022 09:30:12</t>
  </si>
  <si>
    <t>28.09.2022 09:30:33</t>
  </si>
  <si>
    <t>28.09.2022 09:30:34</t>
  </si>
  <si>
    <t>28.09.2022 09:30:36</t>
  </si>
  <si>
    <t>28.09.2022 09:30:37</t>
  </si>
  <si>
    <t>28.09.2022 09:30:39</t>
  </si>
  <si>
    <t>28.09.2022 09:30:40</t>
  </si>
  <si>
    <t>28.09.2022 09:31:03</t>
  </si>
  <si>
    <t>28.09.2022 09:31:04</t>
  </si>
  <si>
    <t>28.09.2022 09:31:06</t>
  </si>
  <si>
    <t>28.09.2022 09:31:07</t>
  </si>
  <si>
    <t>28.09.2022 09:31:09</t>
  </si>
  <si>
    <t>28.09.2022 09:31:10</t>
  </si>
  <si>
    <t>28.09.2022 09:31:12</t>
  </si>
  <si>
    <t>28.09.2022 09:31:16</t>
  </si>
  <si>
    <t>28.09.2022 09:31:18</t>
  </si>
  <si>
    <t>28.09.2022 09:31:19</t>
  </si>
  <si>
    <t>28.09.2022 09:31:21</t>
  </si>
  <si>
    <t>28.09.2022 09:31:24</t>
  </si>
  <si>
    <t>28.09.2022 09:31:25</t>
  </si>
  <si>
    <t>28.09.2022 09:31:27</t>
  </si>
  <si>
    <t>28.09.2022 09:31:28</t>
  </si>
  <si>
    <t>28.09.2022 09:31:34</t>
  </si>
  <si>
    <t>28.09.2022 09:31:36</t>
  </si>
  <si>
    <t>28.09.2022 09:31:37</t>
  </si>
  <si>
    <t>28.09.2022 09:31:39</t>
  </si>
  <si>
    <t>28.09.2022 09:31:40</t>
  </si>
  <si>
    <t>28.09.2022 09:31:42</t>
  </si>
  <si>
    <t>28.09.2022 09:31:43</t>
  </si>
  <si>
    <t>28.09.2022 09:31:45</t>
  </si>
  <si>
    <t>28.09.2022 09:31:55</t>
  </si>
  <si>
    <t>28.09.2022 09:31:57</t>
  </si>
  <si>
    <t>28.09.2022 09:31:58</t>
  </si>
  <si>
    <t>28.09.2022 09:32:00</t>
  </si>
  <si>
    <t>28.09.2022 09:32:01</t>
  </si>
  <si>
    <t>28.09.2022 09:32:03</t>
  </si>
  <si>
    <t>28.09.2022 09:32:04</t>
  </si>
  <si>
    <t>28.09.2022 09:32:07</t>
  </si>
  <si>
    <t>28.09.2022 09:32:24</t>
  </si>
  <si>
    <t>28.09.2022 09:32:25</t>
  </si>
  <si>
    <t>28.09.2022 09:32:27</t>
  </si>
  <si>
    <t>28.09.2022 09:32:28</t>
  </si>
  <si>
    <t>28.09.2022 09:32:30</t>
  </si>
  <si>
    <t>28.09.2022 09:32:36</t>
  </si>
  <si>
    <t>28.09.2022 09:32:49</t>
  </si>
  <si>
    <t>28.09.2022 09:32:51</t>
  </si>
  <si>
    <t>28.09.2022 09:32:52</t>
  </si>
  <si>
    <t>28.09.2022 09:32:55</t>
  </si>
  <si>
    <t>28.09.2022 09:32:57</t>
  </si>
  <si>
    <t>28.09.2022 09:32:58</t>
  </si>
  <si>
    <t>28.09.2022 09:33:00</t>
  </si>
  <si>
    <t>28.09.2022 09:34:09</t>
  </si>
  <si>
    <t>28.09.2022 09:34:55</t>
  </si>
  <si>
    <t>28.09.2022 09:34:57</t>
  </si>
  <si>
    <t>28.09.2022 09:34:58</t>
  </si>
  <si>
    <t>28.09.2022 09:35:00</t>
  </si>
  <si>
    <t>28.09.2022 09:35:01</t>
  </si>
  <si>
    <t>28.09.2022 09:35:03</t>
  </si>
  <si>
    <t>28.09.2022 09:35:04</t>
  </si>
  <si>
    <t>28.09.2022 09:35:06</t>
  </si>
  <si>
    <t>28.09.2022 09:35:07</t>
  </si>
  <si>
    <t>28.09.2022 09:35:09</t>
  </si>
  <si>
    <t>28.09.2022 09:35:46</t>
  </si>
  <si>
    <t>28.09.2022 09:35:47</t>
  </si>
  <si>
    <t>28.09.2022 09:35:49</t>
  </si>
  <si>
    <t>28.09.2022 09:35:50</t>
  </si>
  <si>
    <t>28.09.2022 09:35:52</t>
  </si>
  <si>
    <t>28.09.2022 09:35:53</t>
  </si>
  <si>
    <t>28.09.2022 09:35:55</t>
  </si>
  <si>
    <t>28.09.2022 09:35:56</t>
  </si>
  <si>
    <t>28.09.2022 09:35:58</t>
  </si>
  <si>
    <t>28.09.2022 09:36:47</t>
  </si>
  <si>
    <t>28.09.2022 09:36:49</t>
  </si>
  <si>
    <t>28.09.2022 09:36:50</t>
  </si>
  <si>
    <t>28.09.2022 09:36:52</t>
  </si>
  <si>
    <t>28.09.2022 09:36:53</t>
  </si>
  <si>
    <t>28.09.2022 09:36:55</t>
  </si>
  <si>
    <t>28.09.2022 09:36:56</t>
  </si>
  <si>
    <t>28.09.2022 09:36:58</t>
  </si>
  <si>
    <t>28.09.2022 09:37:11</t>
  </si>
  <si>
    <t>28.09.2022 09:37:13</t>
  </si>
  <si>
    <t>28.09.2022 09:37:14</t>
  </si>
  <si>
    <t>28.09.2022 09:37:16</t>
  </si>
  <si>
    <t>28.09.2022 09:37:17</t>
  </si>
  <si>
    <t>28.09.2022 09:37:19</t>
  </si>
  <si>
    <t>28.09.2022 09:37:41</t>
  </si>
  <si>
    <t>28.09.2022 09:37:43</t>
  </si>
  <si>
    <t>28.09.2022 09:37:44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</si>
  <si>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</si>
  <si>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</si>
  <si>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</si>
  <si>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</si>
  <si>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</si>
  <si>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</si>
  <si>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</si>
  <si>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09:38:02</t>
  </si>
  <si>
    <t>28.09.2022 09:38:04</t>
  </si>
  <si>
    <t>28.09.2022 09:38:05</t>
  </si>
  <si>
    <t>28.09.2022 09:38:07</t>
  </si>
  <si>
    <t>28.09.2022 09:38:08</t>
  </si>
  <si>
    <t>28.09.2022 09:38:10</t>
  </si>
  <si>
    <t>28.09.2022 09:38:11</t>
  </si>
  <si>
    <t>28.09.2022 09:38:28</t>
  </si>
  <si>
    <t>28.09.2022 09:38:29</t>
  </si>
  <si>
    <t>28.09.2022 09:38:31</t>
  </si>
  <si>
    <t>28.09.2022 09:38:32</t>
  </si>
  <si>
    <t>28.09.2022 09:38:34</t>
  </si>
  <si>
    <t>28.09.2022 09:38:35</t>
  </si>
  <si>
    <t>28.09.2022 09:38:37</t>
  </si>
  <si>
    <t>28.09.2022 09:38:38</t>
  </si>
  <si>
    <t>28.09.2022 09:38:40</t>
  </si>
  <si>
    <t>28.09.2022 09:39:08</t>
  </si>
  <si>
    <t>28.09.2022 09:39:10</t>
  </si>
  <si>
    <t>28.09.2022 09:39:11</t>
  </si>
  <si>
    <t>28.09.2022 09:39:13</t>
  </si>
  <si>
    <t>28.09.2022 09:39:14</t>
  </si>
  <si>
    <t>28.09.2022 09:39:16</t>
  </si>
  <si>
    <t>28.09.2022 09:39:17</t>
  </si>
  <si>
    <t>28.09.2022 09:39:19</t>
  </si>
  <si>
    <t>28.09.2022 09:39:20</t>
  </si>
  <si>
    <t>28.09.2022 09:39:22</t>
  </si>
  <si>
    <t>28.09.2022 09:39:23</t>
  </si>
  <si>
    <t>28.09.2022 09:39:25</t>
  </si>
  <si>
    <t>28.09.2022 09:39:26</t>
  </si>
  <si>
    <t>28.09.2022 09:39:28</t>
  </si>
  <si>
    <t>28.09.2022 09:39:29</t>
  </si>
  <si>
    <t>28.09.2022 09:39:34</t>
  </si>
  <si>
    <t>28.09.2022 09:39:35</t>
  </si>
  <si>
    <t>28.09.2022 09:39:37</t>
  </si>
  <si>
    <t>28.09.2022 09:40:02</t>
  </si>
  <si>
    <t>28.09.2022 09:40:04</t>
  </si>
  <si>
    <t>28.09.2022 09:40:05</t>
  </si>
  <si>
    <t>28.09.2022 09:40:07</t>
  </si>
  <si>
    <t>28.09.2022 09:40:08</t>
  </si>
  <si>
    <t>28.09.2022 09:40:10</t>
  </si>
  <si>
    <t>28.09.2022 09:40:11</t>
  </si>
  <si>
    <t>28.09.2022 09:40:17</t>
  </si>
  <si>
    <t>28.09.2022 09:40:19</t>
  </si>
  <si>
    <t>28.09.2022 09:40:20</t>
  </si>
  <si>
    <t>28.09.2022 09:40:22</t>
  </si>
  <si>
    <t>28.09.2022 09:40:25</t>
  </si>
  <si>
    <t>28.09.2022 09:40:26</t>
  </si>
  <si>
    <t>28.09.2022 09:40:28</t>
  </si>
  <si>
    <t>28.09.2022 09:40:29</t>
  </si>
  <si>
    <t>28.09.2022 09:40:31</t>
  </si>
  <si>
    <t>28.09.2022 09:40:32</t>
  </si>
  <si>
    <t>28.09.2022 09:40:34</t>
  </si>
  <si>
    <t>28.09.2022 09:40:35</t>
  </si>
  <si>
    <t>28.09.2022 09:40:37</t>
  </si>
  <si>
    <t>28.09.2022 09:40:41</t>
  </si>
  <si>
    <t>28.09.2022 09:41:20</t>
  </si>
  <si>
    <t>28.09.2022 09:41:22</t>
  </si>
  <si>
    <t>28.09.2022 09:41:23</t>
  </si>
  <si>
    <t>28.09.2022 09:41:25</t>
  </si>
  <si>
    <t>28.09.2022 09:41:26</t>
  </si>
  <si>
    <t>28.09.2022 09:41:28</t>
  </si>
  <si>
    <t>28.09.2022 09:41:29</t>
  </si>
  <si>
    <t>28.09.2022 09:42:25</t>
  </si>
  <si>
    <t>28.09.2022 09:42:26</t>
  </si>
  <si>
    <t>28.09.2022 09:42:28</t>
  </si>
  <si>
    <t>28.09.2022 09:42:29</t>
  </si>
  <si>
    <t>28.09.2022 09:42:31</t>
  </si>
  <si>
    <t>28.09.2022 09:42:32</t>
  </si>
  <si>
    <t>28.09.2022 09:42:34</t>
  </si>
  <si>
    <t>28.09.2022 09:42:35</t>
  </si>
  <si>
    <t>28.09.2022 09:43:20</t>
  </si>
  <si>
    <t>28.09.2022 09:43:32</t>
  </si>
  <si>
    <t>28.09.2022 09:43:34</t>
  </si>
  <si>
    <t>28.09.2022 09:43:35</t>
  </si>
  <si>
    <t>28.09.2022 09:43:37</t>
  </si>
  <si>
    <t>28.09.2022 09:43:38</t>
  </si>
  <si>
    <t>28.09.2022 09:43:59</t>
  </si>
  <si>
    <t>28.09.2022 09:44:01</t>
  </si>
  <si>
    <t>28.09.2022 09:44:02</t>
  </si>
  <si>
    <t>28.09.2022 09:44:05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</si>
  <si>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</si>
  <si>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</si>
  <si>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</si>
  <si>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</si>
  <si>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</si>
  <si>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</si>
  <si>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</si>
  <si>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09:45:10</t>
  </si>
  <si>
    <t>28.09.2022 09:45:11</t>
  </si>
  <si>
    <t>28.09.2022 09:45:13</t>
  </si>
  <si>
    <t>28.09.2022 09:45:14</t>
  </si>
  <si>
    <t>28.09.2022 09:45:16</t>
  </si>
  <si>
    <t>28.09.2022 09:45:17</t>
  </si>
  <si>
    <t>28.09.2022 09:45:25</t>
  </si>
  <si>
    <t>28.09.2022 09:45:26</t>
  </si>
  <si>
    <t>28.09.2022 09:45:28</t>
  </si>
  <si>
    <t>28.09.2022 09:45:29</t>
  </si>
  <si>
    <t>28.09.2022 09:45:31</t>
  </si>
  <si>
    <t>28.09.2022 09:45:32</t>
  </si>
  <si>
    <t>28.09.2022 09:45:34</t>
  </si>
  <si>
    <t>28.09.2022 09:47:05</t>
  </si>
  <si>
    <t>28.09.2022 09:47:07</t>
  </si>
  <si>
    <t>28.09.2022 09:47:08</t>
  </si>
  <si>
    <t>28.09.2022 09:47:10</t>
  </si>
  <si>
    <t>28.09.2022 09:47:11</t>
  </si>
  <si>
    <t>28.09.2022 09:47:31</t>
  </si>
  <si>
    <t>28.09.2022 09:47:35</t>
  </si>
  <si>
    <t>28.09.2022 09:47:37</t>
  </si>
  <si>
    <t>28.09.2022 09:47:38</t>
  </si>
  <si>
    <t>28.09.2022 09:48:17</t>
  </si>
  <si>
    <t>28.09.2022 09:48:19</t>
  </si>
  <si>
    <t>28.09.2022 09:48:20</t>
  </si>
  <si>
    <t>28.09.2022 09:48:22</t>
  </si>
  <si>
    <t>28.09.2022 09:48:23</t>
  </si>
  <si>
    <t>28.09.2022 09:48:25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</si>
  <si>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</si>
  <si>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</si>
  <si>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</si>
  <si>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</si>
  <si>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</si>
  <si>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</si>
  <si>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09:48:44</t>
  </si>
  <si>
    <t>28.09.2022 09:48:46</t>
  </si>
  <si>
    <t>28.09.2022 09:48:47</t>
  </si>
  <si>
    <t>28.09.2022 09:48:49</t>
  </si>
  <si>
    <t>28.09.2022 09:48:50</t>
  </si>
  <si>
    <t>28.09.2022 09:48:52</t>
  </si>
  <si>
    <t>28.09.2022 09:48:53</t>
  </si>
  <si>
    <t>28.09.2022 09:48:55</t>
  </si>
  <si>
    <t>28.09.2022 09:49:14</t>
  </si>
  <si>
    <t>28.09.2022 09:49:16</t>
  </si>
  <si>
    <t>28.09.2022 09:49:17</t>
  </si>
  <si>
    <t>28.09.2022 09:49:19</t>
  </si>
  <si>
    <t>28.09.2022 09:49:20</t>
  </si>
  <si>
    <t>28.09.2022 09:49:22</t>
  </si>
  <si>
    <t>28.09.2022 09:50:25</t>
  </si>
  <si>
    <t>28.09.2022 09:50:26</t>
  </si>
  <si>
    <t>28.09.2022 09:50:29</t>
  </si>
  <si>
    <t>28.09.2022 09:50:31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</si>
  <si>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</si>
  <si>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</si>
  <si>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</si>
  <si>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</si>
  <si>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</si>
  <si>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</si>
  <si>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09:51:00</t>
  </si>
  <si>
    <t>28.09.2022 09:51:02</t>
  </si>
  <si>
    <t>28.09.2022 09:51:03</t>
  </si>
  <si>
    <t>28.09.2022 09:51:06</t>
  </si>
  <si>
    <t>28.09.2022 09:52:00</t>
  </si>
  <si>
    <t>28.09.2022 09:52:02</t>
  </si>
  <si>
    <t>28.09.2022 09:52:03</t>
  </si>
  <si>
    <t>28.09.2022 09:52:05</t>
  </si>
  <si>
    <t>28.09.2022 09:52:08</t>
  </si>
  <si>
    <t>28.09.2022 09:52:09</t>
  </si>
  <si>
    <t>28.09.2022 09:52:32</t>
  </si>
  <si>
    <t>28.09.2022 09:52:33</t>
  </si>
  <si>
    <t>28.09.2022 09:52:35</t>
  </si>
  <si>
    <t>28.09.2022 09:52:36</t>
  </si>
  <si>
    <t>28.09.2022 09:52:38</t>
  </si>
  <si>
    <t>28.09.2022 09:52:39</t>
  </si>
  <si>
    <t>28.09.2022 09:52:41</t>
  </si>
  <si>
    <t>28.09.2022 09:52:42</t>
  </si>
  <si>
    <t>28.09.2022 09:52:44</t>
  </si>
  <si>
    <t>28.09.2022 09:52:45</t>
  </si>
  <si>
    <t>28.09.2022 09:52:47</t>
  </si>
  <si>
    <t>28.09.2022 09:52:48</t>
  </si>
  <si>
    <t>28.09.2022 09:52:50</t>
  </si>
  <si>
    <t>28.09.2022 09:52:51</t>
  </si>
  <si>
    <t>28.09.2022 09:52:54</t>
  </si>
  <si>
    <t>28.09.2022 09:52:56</t>
  </si>
  <si>
    <t>28.09.2022 09:52:57</t>
  </si>
  <si>
    <t>28.09.2022 09:52:59</t>
  </si>
  <si>
    <t>28.09.2022 09:53:08</t>
  </si>
  <si>
    <t>28.09.2022 09:53:09</t>
  </si>
  <si>
    <t>28.09.2022 09:53:11</t>
  </si>
  <si>
    <t>28.09.2022 09:53:12</t>
  </si>
  <si>
    <t>28.09.2022 09:53:14</t>
  </si>
  <si>
    <t>28.09.2022 09:53:15</t>
  </si>
  <si>
    <t>28.09.2022 09:53:17</t>
  </si>
  <si>
    <t>28.09.2022 09:53:18</t>
  </si>
  <si>
    <t>28.09.2022 09:53:20</t>
  </si>
  <si>
    <t>28.09.2022 09:53:21</t>
  </si>
  <si>
    <t>28.09.2022 09:53:32</t>
  </si>
  <si>
    <t>28.09.2022 09:53:33</t>
  </si>
  <si>
    <t>28.09.2022 09:53:35</t>
  </si>
  <si>
    <t>28.09.2022 09:53:36</t>
  </si>
  <si>
    <t>28.09.2022 09:53:38</t>
  </si>
  <si>
    <t>28.09.2022 09:53:39</t>
  </si>
  <si>
    <t>28.09.2022 09:53:41</t>
  </si>
  <si>
    <t>28.09.2022 09:53:42</t>
  </si>
  <si>
    <t>28.09.2022 09:53:44</t>
  </si>
  <si>
    <t>28.09.2022 09:53:45</t>
  </si>
  <si>
    <t>28.09.2022 09:53:47</t>
  </si>
  <si>
    <t>28.09.2022 09:53:48</t>
  </si>
  <si>
    <t>28.09.2022 09:53:50</t>
  </si>
  <si>
    <t>28.09.2022 09:53:51</t>
  </si>
  <si>
    <t>28.09.2022 09:54:33</t>
  </si>
  <si>
    <t>28.09.2022 09:54:35</t>
  </si>
  <si>
    <t>28.09.2022 09:54:36</t>
  </si>
  <si>
    <t>28.09.2022 09:54:38</t>
  </si>
  <si>
    <t>28.09.2022 09:54:39</t>
  </si>
  <si>
    <t>28.09.2022 09:54:41</t>
  </si>
  <si>
    <t>28.09.2022 09:54:44</t>
  </si>
  <si>
    <t>28.09.2022 09:55:08</t>
  </si>
  <si>
    <t>28.09.2022 09:55:09</t>
  </si>
  <si>
    <t>28.09.2022 09:55:11</t>
  </si>
  <si>
    <t>28.09.2022 09:55:12</t>
  </si>
  <si>
    <t>28.09.2022 09:55:14</t>
  </si>
  <si>
    <t>28.09.2022 09:55:15</t>
  </si>
  <si>
    <t>28.09.2022 09:55:17</t>
  </si>
  <si>
    <t>28.09.2022 09:55:24</t>
  </si>
  <si>
    <t>28.09.2022 09:56:06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</si>
  <si>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</si>
  <si>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</si>
  <si>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</si>
  <si>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</si>
  <si>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</si>
  <si>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</si>
  <si>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</si>
  <si>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09:56:42</t>
  </si>
  <si>
    <t>28.09.2022 09:56:44</t>
  </si>
  <si>
    <t>28.09.2022 09:56:45</t>
  </si>
  <si>
    <t>28.09.2022 09:56:47</t>
  </si>
  <si>
    <t>28.09.2022 09:56:48</t>
  </si>
  <si>
    <t>28.09.2022 09:56:50</t>
  </si>
  <si>
    <t>28.09.2022 09:56:51</t>
  </si>
  <si>
    <t>28.09.2022 09:56:53</t>
  </si>
  <si>
    <t>28.09.2022 09:56:54</t>
  </si>
  <si>
    <t>28.09.2022 09:56:56</t>
  </si>
  <si>
    <t>28.09.2022 09:56:57</t>
  </si>
  <si>
    <t>28.09.2022 09:56:59</t>
  </si>
  <si>
    <t>28.09.2022 09:57:00</t>
  </si>
  <si>
    <t>28.09.2022 09:57:02</t>
  </si>
  <si>
    <t>28.09.2022 09:57:12</t>
  </si>
  <si>
    <t>28.09.2022 09:57:14</t>
  </si>
  <si>
    <t>28.09.2022 09:57:15</t>
  </si>
  <si>
    <t>28.09.2022 09:57:17</t>
  </si>
  <si>
    <t>28.09.2022 09:57:18</t>
  </si>
  <si>
    <t>28.09.2022 09:57:20</t>
  </si>
  <si>
    <t>28.09.2022 09:57:21</t>
  </si>
  <si>
    <t>28.09.2022 09:57:23</t>
  </si>
  <si>
    <t>28.09.2022 09:57:33</t>
  </si>
  <si>
    <t>28.09.2022 09:57:35</t>
  </si>
  <si>
    <t>28.09.2022 09:57:36</t>
  </si>
  <si>
    <t>28.09.2022 09:57:38</t>
  </si>
  <si>
    <t>28.09.2022 09:57:39</t>
  </si>
  <si>
    <t>28.09.2022 09:57:41</t>
  </si>
  <si>
    <t>28.09.2022 09:57:44</t>
  </si>
  <si>
    <t>28.09.2022 09:58:02</t>
  </si>
  <si>
    <t>28.09.2022 09:58:05</t>
  </si>
  <si>
    <t>28.09.2022 09:58:06</t>
  </si>
  <si>
    <t>28.09.2022 09:58:08</t>
  </si>
  <si>
    <t>28.09.2022 09:58:09</t>
  </si>
  <si>
    <t>28.09.2022 09:58:11</t>
  </si>
  <si>
    <t>28.09.2022 09:58:12</t>
  </si>
  <si>
    <t>28.09.2022 09:58:14</t>
  </si>
  <si>
    <t>28.09.2022 09:58:41</t>
  </si>
  <si>
    <t>28.09.2022 09:58:42</t>
  </si>
  <si>
    <t>28.09.2022 09:58:44</t>
  </si>
  <si>
    <t>28.09.2022 09:58:45</t>
  </si>
  <si>
    <t>28.09.2022 09:58:50</t>
  </si>
  <si>
    <t>28.09.2022 09:58:51</t>
  </si>
  <si>
    <t>28.09.2022 09:58:53</t>
  </si>
  <si>
    <t>28.09.2022 09:58:54</t>
  </si>
  <si>
    <t>28.09.2022 10:00:14</t>
  </si>
  <si>
    <t>28.09.2022 10:00:15</t>
  </si>
  <si>
    <t>28.09.2022 10:00:17</t>
  </si>
  <si>
    <t>28.09.2022 10:00:20</t>
  </si>
  <si>
    <t>28.09.2022 10:00:23</t>
  </si>
  <si>
    <t>28.09.2022 10:00:26</t>
  </si>
  <si>
    <t>28.09.2022 10:00:27</t>
  </si>
  <si>
    <t>28.09.2022 10:00:29</t>
  </si>
  <si>
    <t>28.09.2022 10:00:30</t>
  </si>
  <si>
    <t>28.09.2022 10:00:33</t>
  </si>
  <si>
    <t>28.09.2022 10:00:36</t>
  </si>
  <si>
    <t>28.09.2022 10:00:38</t>
  </si>
  <si>
    <t>28.09.2022 10:00:39</t>
  </si>
  <si>
    <t>28.09.2022 10:00:52</t>
  </si>
  <si>
    <t>28.09.2022 10:00:54</t>
  </si>
  <si>
    <t>28.09.2022 10:00:55</t>
  </si>
  <si>
    <t>28.09.2022 10:00:57</t>
  </si>
  <si>
    <t>28.09.2022 10:00:58</t>
  </si>
  <si>
    <t>28.09.2022 10:01:00</t>
  </si>
  <si>
    <t>28.09.2022 10:01:01</t>
  </si>
  <si>
    <t>28.09.2022 10:01:09</t>
  </si>
  <si>
    <t>28.09.2022 10:01:10</t>
  </si>
  <si>
    <t>28.09.2022 10:01:12</t>
  </si>
  <si>
    <t>28.09.2022 10:01:13</t>
  </si>
  <si>
    <t>28.09.2022 10:01:19</t>
  </si>
  <si>
    <t>28.09.2022 10:01:21</t>
  </si>
  <si>
    <t>28.09.2022 10:01:22</t>
  </si>
  <si>
    <t>28.09.2022 10:01:24</t>
  </si>
  <si>
    <t>28.09.2022 10:01:27</t>
  </si>
  <si>
    <t>28.09.2022 10:02:43</t>
  </si>
  <si>
    <t>28.09.2022 10:02:45</t>
  </si>
  <si>
    <t>28.09.2022 10:02:46</t>
  </si>
  <si>
    <t>28.09.2022 10:02:48</t>
  </si>
  <si>
    <t>28.09.2022 10:02:51</t>
  </si>
  <si>
    <t>28.09.2022 10:02:52</t>
  </si>
  <si>
    <t>28.09.2022 10:02:55</t>
  </si>
  <si>
    <t>28.09.2022 10:03:06</t>
  </si>
  <si>
    <t>28.09.2022 10:03:07</t>
  </si>
  <si>
    <t>28.09.2022 10:03:09</t>
  </si>
  <si>
    <t>28.09.2022 10:03:10</t>
  </si>
  <si>
    <t>28.09.2022 10:03:13</t>
  </si>
  <si>
    <t>28.09.2022 10:03:15</t>
  </si>
  <si>
    <t>28.09.2022 10:03:16</t>
  </si>
  <si>
    <t>28.09.2022 10:03:45</t>
  </si>
  <si>
    <t>28.09.2022 10:03:46</t>
  </si>
  <si>
    <t>28.09.2022 10:03:48</t>
  </si>
  <si>
    <t>28.09.2022 10:03:49</t>
  </si>
  <si>
    <t>28.09.2022 10:03:51</t>
  </si>
  <si>
    <t>28.09.2022 10:03:52</t>
  </si>
  <si>
    <t>28.09.2022 10:04:07</t>
  </si>
  <si>
    <t>28.09.2022 10:04:10</t>
  </si>
  <si>
    <t>28.09.2022 10:04:12</t>
  </si>
  <si>
    <t>28.09.2022 10:04:13</t>
  </si>
  <si>
    <t>28.09.2022 10:04:15</t>
  </si>
  <si>
    <t>28.09.2022 10:04:16</t>
  </si>
  <si>
    <t>28.09.2022 10:04:49</t>
  </si>
  <si>
    <t>28.09.2022 10:04:51</t>
  </si>
  <si>
    <t>28.09.2022 10:04:52</t>
  </si>
  <si>
    <t>28.09.2022 10:04:54</t>
  </si>
  <si>
    <t>28.09.2022 10:04:55</t>
  </si>
  <si>
    <t>28.09.2022 10:04:57</t>
  </si>
  <si>
    <t>28.09.2022 10:04:58</t>
  </si>
  <si>
    <t>28.09.2022 10:06:45</t>
  </si>
  <si>
    <t>28.09.2022 10:06:46</t>
  </si>
  <si>
    <t>28.09.2022 10:06:48</t>
  </si>
  <si>
    <t>28.09.2022 10:06:49</t>
  </si>
  <si>
    <t>28.09.2022 10:06:51</t>
  </si>
  <si>
    <t>28.09.2022 10:06:52</t>
  </si>
  <si>
    <t>28.09.2022 10:06:54</t>
  </si>
  <si>
    <t>28.09.2022 10:06:55</t>
  </si>
  <si>
    <t>28.09.2022 10:06:58</t>
  </si>
  <si>
    <t>28.09.2022 10:07:01</t>
  </si>
  <si>
    <t>28.09.2022 10:07:03</t>
  </si>
  <si>
    <t>28.09.2022 10:07:04</t>
  </si>
  <si>
    <t>28.09.2022 10:07:18</t>
  </si>
  <si>
    <t>28.09.2022 10:07:19</t>
  </si>
  <si>
    <t>28.09.2022 10:07:21</t>
  </si>
  <si>
    <t>28.09.2022 10:07:22</t>
  </si>
  <si>
    <t>28.09.2022 10:07:23</t>
  </si>
  <si>
    <t>28.09.2022 10:07:25</t>
  </si>
  <si>
    <t>28.09.2022 10:07:49</t>
  </si>
  <si>
    <t>28.09.2022 10:07:50</t>
  </si>
  <si>
    <t>28.09.2022 10:07:52</t>
  </si>
  <si>
    <t>28.09.2022 10:07:53</t>
  </si>
  <si>
    <t>28.09.2022 10:07:55</t>
  </si>
  <si>
    <t>28.09.2022 10:07:56</t>
  </si>
  <si>
    <t>28.09.2022 10:08:01</t>
  </si>
  <si>
    <t>28.09.2022 10:08:11</t>
  </si>
  <si>
    <t>28.09.2022 10:08:13</t>
  </si>
  <si>
    <t>28.09.2022 10:08:14</t>
  </si>
  <si>
    <t>28.09.2022 10:08:16</t>
  </si>
  <si>
    <t>28.09.2022 10:08:17</t>
  </si>
  <si>
    <t>28.09.2022 10:08:19</t>
  </si>
  <si>
    <t>28.09.2022 10:08:20</t>
  </si>
  <si>
    <t>28.09.2022 10:08:26</t>
  </si>
  <si>
    <t>28.09.2022 10:08:32</t>
  </si>
  <si>
    <t>28.09.2022 10:08:34</t>
  </si>
  <si>
    <t>28.09.2022 10:08:35</t>
  </si>
  <si>
    <t>28.09.2022 10:08:38</t>
  </si>
  <si>
    <t>28.09.2022 10:08:50</t>
  </si>
  <si>
    <t>28.09.2022 10:08:52</t>
  </si>
  <si>
    <t>28.09.2022 10:08:53</t>
  </si>
  <si>
    <t>28.09.2022 10:08:55</t>
  </si>
  <si>
    <t>28.09.2022 10:08:56</t>
  </si>
  <si>
    <t>28.09.2022 10:08:58</t>
  </si>
  <si>
    <t>28.09.2022 10:08:59</t>
  </si>
  <si>
    <t>28.09.2022 10:09:00</t>
  </si>
  <si>
    <t>28.09.2022 10:09:02</t>
  </si>
  <si>
    <t>28.09.2022 10:09:03</t>
  </si>
  <si>
    <t>28.09.2022 10:09:35</t>
  </si>
  <si>
    <t>28.09.2022 10:09:36</t>
  </si>
  <si>
    <t>28.09.2022 10:09:38</t>
  </si>
  <si>
    <t>28.09.2022 10:09:39</t>
  </si>
  <si>
    <t>28.09.2022 10:09:41</t>
  </si>
  <si>
    <t>28.09.2022 10:09:42</t>
  </si>
  <si>
    <t>28.09.2022 10:09:44</t>
  </si>
  <si>
    <t>28.09.2022 10:09:45</t>
  </si>
  <si>
    <t>28.09.2022 10:09:47</t>
  </si>
  <si>
    <t>28.09.2022 10:09:56</t>
  </si>
  <si>
    <t>28.09.2022 10:09:57</t>
  </si>
  <si>
    <t>28.09.2022 10:09:59</t>
  </si>
  <si>
    <t>28.09.2022 10:10:00</t>
  </si>
  <si>
    <t>28.09.2022 10:10:02</t>
  </si>
  <si>
    <t>28.09.2022 10:10:03</t>
  </si>
  <si>
    <t>28.09.2022 10:10:05</t>
  </si>
  <si>
    <t>28.09.2022 10:10:06</t>
  </si>
  <si>
    <t>28.09.2022 10:10:39</t>
  </si>
  <si>
    <t>28.09.2022 10:10:41</t>
  </si>
  <si>
    <t>28.09.2022 10:10:42</t>
  </si>
  <si>
    <t>28.09.2022 10:10:44</t>
  </si>
  <si>
    <t>28.09.2022 10:10:45</t>
  </si>
  <si>
    <t>28.09.2022 10:10:47</t>
  </si>
  <si>
    <t>28.09.2022 10:10:48</t>
  </si>
  <si>
    <t>28.09.2022 10:10:50</t>
  </si>
  <si>
    <t>28.09.2022 10:10:51</t>
  </si>
  <si>
    <t>28.09.2022 10:10:53</t>
  </si>
  <si>
    <t>28.09.2022 10:10:54</t>
  </si>
  <si>
    <t>28.09.2022 10:11:00</t>
  </si>
  <si>
    <t>28.09.2022 10:11:01</t>
  </si>
  <si>
    <t>28.09.2022 10:11:03</t>
  </si>
  <si>
    <t>28.09.2022 10:11:04</t>
  </si>
  <si>
    <t>28.09.2022 10:11:06</t>
  </si>
  <si>
    <t>28.09.2022 10:11:07</t>
  </si>
  <si>
    <t>28.09.2022 10:11:09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</si>
  <si>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</si>
  <si>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</si>
  <si>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</si>
  <si>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</si>
  <si>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</si>
  <si>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</si>
  <si>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</si>
  <si>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10:11:45</t>
  </si>
  <si>
    <t>28.09.2022 10:11:46</t>
  </si>
  <si>
    <t>28.09.2022 10:11:48</t>
  </si>
  <si>
    <t>28.09.2022 10:11:49</t>
  </si>
  <si>
    <t>28.09.2022 10:11:50</t>
  </si>
  <si>
    <t>28.09.2022 10:11:52</t>
  </si>
  <si>
    <t>28.09.2022 10:11:53</t>
  </si>
  <si>
    <t>28.09.2022 10:11:55</t>
  </si>
  <si>
    <t>28.09.2022 10:11:56</t>
  </si>
  <si>
    <t>28.09.2022 10:12:13</t>
  </si>
  <si>
    <t>28.09.2022 10:12:14</t>
  </si>
  <si>
    <t>28.09.2022 10:12:16</t>
  </si>
  <si>
    <t>28.09.2022 10:12:19</t>
  </si>
  <si>
    <t>28.09.2022 10:12:47</t>
  </si>
  <si>
    <t>28.09.2022 10:12:49</t>
  </si>
  <si>
    <t>28.09.2022 10:12:50</t>
  </si>
  <si>
    <t>28.09.2022 10:12:52</t>
  </si>
  <si>
    <t>28.09.2022 10:12:53</t>
  </si>
  <si>
    <t>28.09.2022 10:12:55</t>
  </si>
  <si>
    <t>28.09.2022 10:12:56</t>
  </si>
  <si>
    <t>28.09.2022 10:12:58</t>
  </si>
  <si>
    <t>28.09.2022 10:13:26</t>
  </si>
  <si>
    <t>28.09.2022 10:13:28</t>
  </si>
  <si>
    <t>28.09.2022 10:13:29</t>
  </si>
  <si>
    <t>28.09.2022 10:13:31</t>
  </si>
  <si>
    <t>28.09.2022 10:13:32</t>
  </si>
  <si>
    <t>28.09.2022 10:13:34</t>
  </si>
  <si>
    <t>28.09.2022 10:13:35</t>
  </si>
  <si>
    <t>28.09.2022 10:13:37</t>
  </si>
  <si>
    <t>28.09.2022 10:13:38</t>
  </si>
  <si>
    <t>28.09.2022 10:13:40</t>
  </si>
  <si>
    <t>28.09.2022 10:13:41</t>
  </si>
  <si>
    <t>28.09.2022 10:13:43</t>
  </si>
  <si>
    <t>28.09.2022 10:13:44</t>
  </si>
  <si>
    <t>28.09.2022 10:13:46</t>
  </si>
  <si>
    <t>28.09.2022 10:13:47</t>
  </si>
  <si>
    <t>28.09.2022 10:13:50</t>
  </si>
  <si>
    <t>28.09.2022 10:13:52</t>
  </si>
  <si>
    <t>28.09.2022 10:14:31</t>
  </si>
  <si>
    <t>28.09.2022 10:14:32</t>
  </si>
  <si>
    <t>28.09.2022 10:14:34</t>
  </si>
  <si>
    <t>28.09.2022 10:14:35</t>
  </si>
  <si>
    <t>28.09.2022 10:14:37</t>
  </si>
  <si>
    <t>28.09.2022 10:14:38</t>
  </si>
  <si>
    <t>28.09.2022 10:14:40</t>
  </si>
  <si>
    <t>28.09.2022 10:15:02</t>
  </si>
  <si>
    <t>28.09.2022 10:15:04</t>
  </si>
  <si>
    <t>28.09.2022 10:15:05</t>
  </si>
  <si>
    <t>28.09.2022 10:15:08</t>
  </si>
  <si>
    <t>28.09.2022 10:15:10</t>
  </si>
  <si>
    <t>28.09.2022 10:15:11</t>
  </si>
  <si>
    <t>28.09.2022 10:15:13</t>
  </si>
  <si>
    <t>28.09.2022 10:15:16</t>
  </si>
  <si>
    <t>28.09.2022 10:15:17</t>
  </si>
  <si>
    <t>28.09.2022 10:15:37</t>
  </si>
  <si>
    <t>28.09.2022 10:15:38</t>
  </si>
  <si>
    <t>28.09.2022 10:15:40</t>
  </si>
  <si>
    <t>28.09.2022 10:15:41</t>
  </si>
  <si>
    <t>28.09.2022 10:15:43</t>
  </si>
  <si>
    <t>28.09.2022 10:15:44</t>
  </si>
  <si>
    <t>28.09.2022 10:15:46</t>
  </si>
  <si>
    <t>28.09.2022 10:15:47</t>
  </si>
  <si>
    <t>28.09.2022 10:15:49</t>
  </si>
  <si>
    <t>28.09.2022 10:15:50</t>
  </si>
  <si>
    <t>28.09.2022 10:15:52</t>
  </si>
  <si>
    <t>28.09.2022 10:15:53</t>
  </si>
  <si>
    <t>28.09.2022 10:15:55</t>
  </si>
  <si>
    <t>28.09.2022 10:16:47</t>
  </si>
  <si>
    <t>28.09.2022 10:16:49</t>
  </si>
  <si>
    <t>28.09.2022 10:16:50</t>
  </si>
  <si>
    <t>28.09.2022 10:16:52</t>
  </si>
  <si>
    <t>28.09.2022 10:16:53</t>
  </si>
  <si>
    <t>28.09.2022 10:16:55</t>
  </si>
  <si>
    <t>28.09.2022 10:16:56</t>
  </si>
  <si>
    <t>28.09.2022 10:16:58</t>
  </si>
  <si>
    <t>28.09.2022 10:16:59</t>
  </si>
  <si>
    <t>28.09.2022 10:17:01</t>
  </si>
  <si>
    <t>28.09.2022 10:17:02</t>
  </si>
  <si>
    <t>28.09.2022 10:17:04</t>
  </si>
  <si>
    <t>28.09.2022 10:17:05</t>
  </si>
  <si>
    <t>28.09.2022 10:17:08</t>
  </si>
  <si>
    <t>28.09.2022 10:17:10</t>
  </si>
  <si>
    <t>28.09.2022 10:17:19</t>
  </si>
  <si>
    <t>28.09.2022 10:17:20</t>
  </si>
  <si>
    <t>28.09.2022 10:17:22</t>
  </si>
  <si>
    <t>28.09.2022 10:17:23</t>
  </si>
  <si>
    <t>28.09.2022 10:17:25</t>
  </si>
  <si>
    <t>28.09.2022 10:17:26</t>
  </si>
  <si>
    <t>28.09.2022 10:17:29</t>
  </si>
  <si>
    <t>28.09.2022 10:17:31</t>
  </si>
  <si>
    <t>28.09.2022 10:17:43</t>
  </si>
  <si>
    <t>28.09.2022 10:17:46</t>
  </si>
  <si>
    <t>28.09.2022 10:17:47</t>
  </si>
  <si>
    <t>28.09.2022 10:17:49</t>
  </si>
  <si>
    <t>28.09.2022 10:17:50</t>
  </si>
  <si>
    <t>28.09.2022 10:17:52</t>
  </si>
  <si>
    <t>28.09.2022 10:18:25</t>
  </si>
  <si>
    <t>28.09.2022 10:18:26</t>
  </si>
  <si>
    <t>28.09.2022 10:18:28</t>
  </si>
  <si>
    <t>28.09.2022 10:18:29</t>
  </si>
  <si>
    <t>28.09.2022 10:18:31</t>
  </si>
  <si>
    <t>28.09.2022 10:18:32</t>
  </si>
  <si>
    <t>28.09.2022 10:18:34</t>
  </si>
  <si>
    <t>28.09.2022 10:18:37</t>
  </si>
  <si>
    <t>28.09.2022 10:19:13</t>
  </si>
  <si>
    <t>28.09.2022 10:19:14</t>
  </si>
  <si>
    <t>28.09.2022 10:19:17</t>
  </si>
  <si>
    <t>28.09.2022 10:19:22</t>
  </si>
  <si>
    <t>28.09.2022 10:19:23</t>
  </si>
  <si>
    <t>28.09.2022 10:19:28</t>
  </si>
  <si>
    <t>28.09.2022 10:19:29</t>
  </si>
  <si>
    <t>28.09.2022 10:19:31</t>
  </si>
  <si>
    <t>28.09.2022 10:20:34</t>
  </si>
  <si>
    <t>28.09.2022 10:20:35</t>
  </si>
  <si>
    <t>28.09.2022 10:20:37</t>
  </si>
  <si>
    <t>28.09.2022 10:20:38</t>
  </si>
  <si>
    <t>28.09.2022 10:20:40</t>
  </si>
  <si>
    <t>28.09.2022 10:20:41</t>
  </si>
  <si>
    <t>28.09.2022 10:20:43</t>
  </si>
  <si>
    <t>28.09.2022 10:20:44</t>
  </si>
  <si>
    <t>28.09.2022 10:20:46</t>
  </si>
  <si>
    <t>28.09.2022 10:20:47</t>
  </si>
  <si>
    <t>28.09.2022 10:20:49</t>
  </si>
  <si>
    <t>28.09.2022 10:20:55</t>
  </si>
  <si>
    <t>28.09.2022 10:20:56</t>
  </si>
  <si>
    <t>28.09.2022 10:20:58</t>
  </si>
  <si>
    <t>28.09.2022 10:20:59</t>
  </si>
  <si>
    <t>28.09.2022 10:21:01</t>
  </si>
  <si>
    <t>28.09.2022 10:21:02</t>
  </si>
  <si>
    <t>28.09.2022 10:21:11</t>
  </si>
  <si>
    <t>28.09.2022 10:21:13</t>
  </si>
  <si>
    <t>28.09.2022 10:21:14</t>
  </si>
  <si>
    <t>28.09.2022 10:21:16</t>
  </si>
  <si>
    <t>28.09.2022 10:21:17</t>
  </si>
  <si>
    <t>28.09.2022 10:21:19</t>
  </si>
  <si>
    <t>28.09.2022 10:21:20</t>
  </si>
  <si>
    <t>28.09.2022 10:21:22</t>
  </si>
  <si>
    <t>28.09.2022 10:21:23</t>
  </si>
  <si>
    <t>28.09.2022 10:21:26</t>
  </si>
  <si>
    <t>28.09.2022 10:21:32</t>
  </si>
  <si>
    <t>28.09.2022 10:21:34</t>
  </si>
  <si>
    <t>28.09.2022 10:21:35</t>
  </si>
  <si>
    <t>28.09.2022 10:21:37</t>
  </si>
  <si>
    <t>28.09.2022 10:21:38</t>
  </si>
  <si>
    <t>28.09.2022 10:21:40</t>
  </si>
  <si>
    <t>28.09.2022 10:22:08</t>
  </si>
  <si>
    <t>28.09.2022 10:22:10</t>
  </si>
  <si>
    <t>28.09.2022 10:22:11</t>
  </si>
  <si>
    <t>28.09.2022 10:22:13</t>
  </si>
  <si>
    <t>28.09.2022 10:22:28</t>
  </si>
  <si>
    <t>28.09.2022 10:22:29</t>
  </si>
  <si>
    <t>28.09.2022 10:22:31</t>
  </si>
  <si>
    <t>28.09.2022 10:22:32</t>
  </si>
  <si>
    <t>28.09.2022 10:22:34</t>
  </si>
  <si>
    <t>28.09.2022 10:22:41</t>
  </si>
  <si>
    <t>28.09.2022 10:22:43</t>
  </si>
  <si>
    <t>28.09.2022 10:22:44</t>
  </si>
  <si>
    <t>28.09.2022 10:22:49</t>
  </si>
  <si>
    <t>28.09.2022 10:22:50</t>
  </si>
  <si>
    <t>28.09.2022 10:22:53</t>
  </si>
  <si>
    <t>28.09.2022 10:22:55</t>
  </si>
  <si>
    <t>28.09.2022 10:22:58</t>
  </si>
  <si>
    <t>28.09.2022 10:22:59</t>
  </si>
  <si>
    <t>28.09.2022 10:23:01</t>
  </si>
  <si>
    <t>28.09.2022 10:23:02</t>
  </si>
  <si>
    <t>28.09.2022 10:23:04</t>
  </si>
  <si>
    <t>28.09.2022 10:23:07</t>
  </si>
  <si>
    <t>28.09.2022 10:23:08</t>
  </si>
  <si>
    <t>28.09.2022 10:23:10</t>
  </si>
  <si>
    <t>28.09.2022 10:23:11</t>
  </si>
  <si>
    <t>28.09.2022 10:23:14</t>
  </si>
  <si>
    <t>28.09.2022 10:23:28</t>
  </si>
  <si>
    <t>28.09.2022 10:23:29</t>
  </si>
  <si>
    <t>28.09.2022 10:23:31</t>
  </si>
  <si>
    <t>28.09.2022 10:23:32</t>
  </si>
  <si>
    <t>28.09.2022 10:23:34</t>
  </si>
  <si>
    <t>28.09.2022 10:23:35</t>
  </si>
  <si>
    <t>28.09.2022 10:23:37</t>
  </si>
  <si>
    <t>28.09.2022 10:23:38</t>
  </si>
  <si>
    <t>28.09.2022 10:24:31</t>
  </si>
  <si>
    <t>28.09.2022 10:24:32</t>
  </si>
  <si>
    <t>28.09.2022 10:24:34</t>
  </si>
  <si>
    <t>28.09.2022 10:24:35</t>
  </si>
  <si>
    <t>28.09.2022 10:24:37</t>
  </si>
  <si>
    <t>28.09.2022 10:24:38</t>
  </si>
  <si>
    <t>28.09.2022 10:24:40</t>
  </si>
  <si>
    <t>28.09.2022 10:24:41</t>
  </si>
  <si>
    <t>28.09.2022 10:24:53</t>
  </si>
  <si>
    <t>28.09.2022 10:24:55</t>
  </si>
  <si>
    <t>28.09.2022 10:24:56</t>
  </si>
  <si>
    <t>28.09.2022 10:24:58</t>
  </si>
  <si>
    <t>28.09.2022 10:24:59</t>
  </si>
  <si>
    <t>28.09.2022 10:25:01</t>
  </si>
  <si>
    <t>28.09.2022 10:25:02</t>
  </si>
  <si>
    <t>28.09.2022 10:25:04</t>
  </si>
  <si>
    <t>28.09.2022 10:25:05</t>
  </si>
  <si>
    <t>28.09.2022 10:25:07</t>
  </si>
  <si>
    <t>28.09.2022 10:26:50</t>
  </si>
  <si>
    <t>28.09.2022 10:26:52</t>
  </si>
  <si>
    <t>28.09.2022 10:26:53</t>
  </si>
  <si>
    <t>28.09.2022 10:26:55</t>
  </si>
  <si>
    <t>28.09.2022 10:26:56</t>
  </si>
  <si>
    <t>28.09.2022 10:26:58</t>
  </si>
  <si>
    <t>28.09.2022 10:27:01</t>
  </si>
  <si>
    <t>28.09.2022 10:27:50</t>
  </si>
  <si>
    <t>28.09.2022 10:27:52</t>
  </si>
  <si>
    <t>28.09.2022 10:27:53</t>
  </si>
  <si>
    <t>28.09.2022 10:27:55</t>
  </si>
  <si>
    <t>28.09.2022 10:27:56</t>
  </si>
  <si>
    <t>28.09.2022 10:27:58</t>
  </si>
  <si>
    <t>28.09.2022 10:27:59</t>
  </si>
  <si>
    <t>28.09.2022 10:28:26</t>
  </si>
  <si>
    <t>28.09.2022 10:28:28</t>
  </si>
  <si>
    <t>28.09.2022 10:28:29</t>
  </si>
  <si>
    <t>28.09.2022 10:29:05</t>
  </si>
  <si>
    <t>28.09.2022 10:29:07</t>
  </si>
  <si>
    <t>28.09.2022 10:29:08</t>
  </si>
  <si>
    <t>28.09.2022 10:29:10</t>
  </si>
  <si>
    <t>28.09.2022 10:29:11</t>
  </si>
  <si>
    <t>28.09.2022 10:29:14</t>
  </si>
  <si>
    <t>28.09.2022 10:29:16</t>
  </si>
  <si>
    <t>28.09.2022 10:29:17</t>
  </si>
  <si>
    <t>28.09.2022 10:29:19</t>
  </si>
  <si>
    <t>28.09.2022 10:29:20</t>
  </si>
  <si>
    <t>28.09.2022 10:29:22</t>
  </si>
  <si>
    <t>28.09.2022 10:29:23</t>
  </si>
  <si>
    <t>28.09.2022 10:29:25</t>
  </si>
  <si>
    <t>28.09.2022 10:29:26</t>
  </si>
  <si>
    <t>28.09.2022 10:29:28</t>
  </si>
  <si>
    <t>28.09.2022 10:29:29</t>
  </si>
  <si>
    <t>28.09.2022 10:29:31</t>
  </si>
  <si>
    <t>28.09.2022 10:29:32</t>
  </si>
  <si>
    <t>28.09.2022 10:29:34</t>
  </si>
  <si>
    <t>28.09.2022 10:29:37</t>
  </si>
  <si>
    <t>28.09.2022 10:29:47</t>
  </si>
  <si>
    <t>28.09.2022 10:29:48</t>
  </si>
  <si>
    <t>28.09.2022 10:29:50</t>
  </si>
  <si>
    <t>28.09.2022 10:29:51</t>
  </si>
  <si>
    <t>28.09.2022 10:29:53</t>
  </si>
  <si>
    <t>28.09.2022 10:29:54</t>
  </si>
  <si>
    <t>28.09.2022 10:29:56</t>
  </si>
  <si>
    <t>28.09.2022 10:29:57</t>
  </si>
  <si>
    <t>28.09.2022 10:30:11</t>
  </si>
  <si>
    <t>28.09.2022 10:30:15</t>
  </si>
  <si>
    <t>28.09.2022 10:30:17</t>
  </si>
  <si>
    <t>28.09.2022 10:30:18</t>
  </si>
  <si>
    <t>28.09.2022 10:30:20</t>
  </si>
  <si>
    <t>28.09.2022 10:30:21</t>
  </si>
  <si>
    <t>28.09.2022 10:30:53</t>
  </si>
  <si>
    <t>28.09.2022 10:30:54</t>
  </si>
  <si>
    <t>28.09.2022 10:30:56</t>
  </si>
  <si>
    <t>28.09.2022 10:30:59</t>
  </si>
  <si>
    <t>28.09.2022 10:31:00</t>
  </si>
  <si>
    <t>28.09.2022 10:31:02</t>
  </si>
  <si>
    <t>28.09.2022 10:31:03</t>
  </si>
  <si>
    <t>28.09.2022 10:31:09</t>
  </si>
  <si>
    <t>28.09.2022 10:31:11</t>
  </si>
  <si>
    <t>28.09.2022 10:31:39</t>
  </si>
  <si>
    <t>28.09.2022 10:31:41</t>
  </si>
  <si>
    <t>28.09.2022 10:31:42</t>
  </si>
  <si>
    <t>28.09.2022 10:31:44</t>
  </si>
  <si>
    <t>28.09.2022 10:31:47</t>
  </si>
  <si>
    <t>28.09.2022 10:32:08</t>
  </si>
  <si>
    <t>28.09.2022 10:32:09</t>
  </si>
  <si>
    <t>28.09.2022 10:32:11</t>
  </si>
  <si>
    <t>28.09.2022 10:32:12</t>
  </si>
  <si>
    <t>28.09.2022 10:32:17</t>
  </si>
  <si>
    <t>28.09.2022 10:32:18</t>
  </si>
  <si>
    <t>28.09.2022 10:32:20</t>
  </si>
  <si>
    <t>28.09.2022 10:32:21</t>
  </si>
  <si>
    <t>28.09.2022 10:32:47</t>
  </si>
  <si>
    <t>28.09.2022 10:32:48</t>
  </si>
  <si>
    <t>28.09.2022 10:32:50</t>
  </si>
  <si>
    <t>28.09.2022 10:32:51</t>
  </si>
  <si>
    <t>28.09.2022 10:32:53</t>
  </si>
  <si>
    <t>28.09.2022 10:32:54</t>
  </si>
  <si>
    <t>28.09.2022 10:32:56</t>
  </si>
  <si>
    <t>28.09.2022 10:33:32</t>
  </si>
  <si>
    <t>28.09.2022 10:33:33</t>
  </si>
  <si>
    <t>28.09.2022 10:33:35</t>
  </si>
  <si>
    <t>28.09.2022 10:33:36</t>
  </si>
  <si>
    <t>28.09.2022 10:33:38</t>
  </si>
  <si>
    <t>28.09.2022 10:33:39</t>
  </si>
  <si>
    <t>28.09.2022 10:33:41</t>
  </si>
  <si>
    <t>28.09.2022 10:33:42</t>
  </si>
  <si>
    <t>28.09.2022 10:33:44</t>
  </si>
  <si>
    <t>28.09.2022 10:33:45</t>
  </si>
  <si>
    <t>28.09.2022 10:33:47</t>
  </si>
  <si>
    <t>28.09.2022 10:33:48</t>
  </si>
  <si>
    <t>28.09.2022 10:33:50</t>
  </si>
  <si>
    <t>28.09.2022 10:33:51</t>
  </si>
  <si>
    <t>28.09.2022 10:33:53</t>
  </si>
  <si>
    <t>28.09.2022 10:33:54</t>
  </si>
  <si>
    <t>28.09.2022 10:33:56</t>
  </si>
  <si>
    <t>28.09.2022 10:33:57</t>
  </si>
  <si>
    <t>28.09.2022 10:33:59</t>
  </si>
  <si>
    <t>28.09.2022 10:34:00</t>
  </si>
  <si>
    <t>28.09.2022 10:34:02</t>
  </si>
  <si>
    <t>28.09.2022 10:34:45</t>
  </si>
  <si>
    <t>28.09.2022 10:34:47</t>
  </si>
  <si>
    <t>28.09.2022 10:34:50</t>
  </si>
  <si>
    <t>28.09.2022 10:34:51</t>
  </si>
  <si>
    <t>28.09.2022 10:34:53</t>
  </si>
  <si>
    <t>28.09.2022 10:34:54</t>
  </si>
  <si>
    <t>28.09.2022 10:34:56</t>
  </si>
  <si>
    <t>28.09.2022 10:34:57</t>
  </si>
  <si>
    <t>28.09.2022 10:34:59</t>
  </si>
  <si>
    <t>28.09.2022 10:35:00</t>
  </si>
  <si>
    <t>28.09.2022 10:35:12</t>
  </si>
  <si>
    <t>28.09.2022 10:35:14</t>
  </si>
  <si>
    <t>28.09.2022 10:35:15</t>
  </si>
  <si>
    <t>28.09.2022 10:35:17</t>
  </si>
  <si>
    <t>28.09.2022 10:35:18</t>
  </si>
  <si>
    <t>28.09.2022 10:35:21</t>
  </si>
  <si>
    <t>28.09.2022 10:35:23</t>
  </si>
  <si>
    <t>28.09.2022 10:35:24</t>
  </si>
  <si>
    <t>28.09.2022 10:35:26</t>
  </si>
  <si>
    <t>28.09.2022 10:35:51</t>
  </si>
  <si>
    <t>28.09.2022 10:35:53</t>
  </si>
  <si>
    <t>28.09.2022 10:35:54</t>
  </si>
  <si>
    <t>28.09.2022 10:35:56</t>
  </si>
  <si>
    <t>28.09.2022 10:35:59</t>
  </si>
  <si>
    <t>28.09.2022 10:36:00</t>
  </si>
  <si>
    <t>28.09.2022 10:36:03</t>
  </si>
  <si>
    <t>28.09.2022 10:36:11</t>
  </si>
  <si>
    <t>28.09.2022 10:36:12</t>
  </si>
  <si>
    <t>28.09.2022 10:36:14</t>
  </si>
  <si>
    <t>28.09.2022 10:36:15</t>
  </si>
  <si>
    <t>28.09.2022 10:36:17</t>
  </si>
  <si>
    <t>28.09.2022 10:36:18</t>
  </si>
  <si>
    <t>28.09.2022 10:36:52</t>
  </si>
  <si>
    <t>28.09.2022 10:36:54</t>
  </si>
  <si>
    <t>28.09.2022 10:36:55</t>
  </si>
  <si>
    <t>28.09.2022 10:36:57</t>
  </si>
  <si>
    <t>28.09.2022 10:36:58</t>
  </si>
  <si>
    <t>28.09.2022 10:37:00</t>
  </si>
  <si>
    <t>28.09.2022 10:37:04</t>
  </si>
  <si>
    <t>28.09.2022 10:37:07</t>
  </si>
  <si>
    <t>28.09.2022 10:37:09</t>
  </si>
  <si>
    <t>28.09.2022 10:37:10</t>
  </si>
  <si>
    <t>28.09.2022 10:37:12</t>
  </si>
  <si>
    <t>28.09.2022 10:37:27</t>
  </si>
  <si>
    <t>28.09.2022 10:37:28</t>
  </si>
  <si>
    <t>28.09.2022 10:37:30</t>
  </si>
  <si>
    <t>28.09.2022 10:37:31</t>
  </si>
  <si>
    <t>28.09.2022 10:37:33</t>
  </si>
  <si>
    <t>28.09.2022 10:37:34</t>
  </si>
  <si>
    <t>28.09.2022 10:37:36</t>
  </si>
  <si>
    <t>28.09.2022 10:38:07</t>
  </si>
  <si>
    <t>28.09.2022 10:38:12</t>
  </si>
  <si>
    <t>28.09.2022 10:38:15</t>
  </si>
  <si>
    <t>28.09.2022 10:38:18</t>
  </si>
  <si>
    <t>28.09.2022 10:38:19</t>
  </si>
  <si>
    <t>28.09.2022 10:38:21</t>
  </si>
  <si>
    <t>28.09.2022 10:38:28</t>
  </si>
  <si>
    <t>28.09.2022 10:38:30</t>
  </si>
  <si>
    <t>28.09.2022 10:38:31</t>
  </si>
  <si>
    <t>28.09.2022 10:38:33</t>
  </si>
  <si>
    <t>28.09.2022 10:38:36</t>
  </si>
  <si>
    <t>28.09.2022 10:38:39</t>
  </si>
  <si>
    <t>28.09.2022 10:38:40</t>
  </si>
  <si>
    <t>28.09.2022 10:38:42</t>
  </si>
  <si>
    <t>28.09.2022 10:38:43</t>
  </si>
  <si>
    <t>28.09.2022 10:38:52</t>
  </si>
  <si>
    <t>28.09.2022 10:38:54</t>
  </si>
  <si>
    <t>28.09.2022 10:38:55</t>
  </si>
  <si>
    <t>28.09.2022 10:38:57</t>
  </si>
  <si>
    <t>28.09.2022 10:38:58</t>
  </si>
  <si>
    <t>28.09.2022 10:39:00</t>
  </si>
  <si>
    <t>28.09.2022 10:39:24</t>
  </si>
  <si>
    <t>28.09.2022 10:39:25</t>
  </si>
  <si>
    <t>28.09.2022 10:39:27</t>
  </si>
  <si>
    <t>28.09.2022 10:39:28</t>
  </si>
  <si>
    <t>28.09.2022 10:39:30</t>
  </si>
  <si>
    <t>28.09.2022 10:39:31</t>
  </si>
  <si>
    <t>28.09.2022 10:39:33</t>
  </si>
  <si>
    <t>28.09.2022 10:39:34</t>
  </si>
  <si>
    <t>28.09.2022 10:39:36</t>
  </si>
  <si>
    <t>28.09.2022 10:39:39</t>
  </si>
  <si>
    <t>28.09.2022 10:39:40</t>
  </si>
  <si>
    <t>28.09.2022 10:39:46</t>
  </si>
  <si>
    <t>28.09.2022 10:39:48</t>
  </si>
  <si>
    <t>28.09.2022 10:40:39</t>
  </si>
  <si>
    <t>28.09.2022 10:40:40</t>
  </si>
  <si>
    <t>28.09.2022 10:40:42</t>
  </si>
  <si>
    <t>28.09.2022 10:40:43</t>
  </si>
  <si>
    <t>28.09.2022 10:40:45</t>
  </si>
  <si>
    <t>28.09.2022 10:40:46</t>
  </si>
  <si>
    <t>28.09.2022 10:40:49</t>
  </si>
  <si>
    <t>28.09.2022 10:40:51</t>
  </si>
  <si>
    <t>28.09.2022 10:40:52</t>
  </si>
  <si>
    <t>28.09.2022 10:40:54</t>
  </si>
  <si>
    <t>28.09.2022 10:40:55</t>
  </si>
  <si>
    <t>28.09.2022 10:40:57</t>
  </si>
  <si>
    <t>28.09.2022 10:40:58</t>
  </si>
  <si>
    <t>28.09.2022 10:42:10</t>
  </si>
  <si>
    <t>28.09.2022 10:42:12</t>
  </si>
  <si>
    <t>28.09.2022 10:42:13</t>
  </si>
  <si>
    <t>28.09.2022 10:42:16</t>
  </si>
  <si>
    <t>28.09.2022 10:43:36</t>
  </si>
  <si>
    <t>28.09.2022 10:43:37</t>
  </si>
  <si>
    <t>28.09.2022 10:43:39</t>
  </si>
  <si>
    <t>28.09.2022 10:43:40</t>
  </si>
  <si>
    <t>28.09.2022 10:43:42</t>
  </si>
  <si>
    <t>28.09.2022 10:43:43</t>
  </si>
  <si>
    <t>28.09.2022 10:43:45</t>
  </si>
  <si>
    <t>28.09.2022 10:43:46</t>
  </si>
  <si>
    <t>28.09.2022 10:43:48</t>
  </si>
  <si>
    <t>28.09.2022 10:43:49</t>
  </si>
  <si>
    <t>28.09.2022 10:43:51</t>
  </si>
  <si>
    <t>28.09.2022 10:43:55</t>
  </si>
  <si>
    <t>28.09.2022 10:44:01</t>
  </si>
  <si>
    <t>28.09.2022 10:44:03</t>
  </si>
  <si>
    <t>28.09.2022 10:44:04</t>
  </si>
  <si>
    <t>28.09.2022 10:44:06</t>
  </si>
  <si>
    <t>28.09.2022 10:44:07</t>
  </si>
  <si>
    <t>28.09.2022 10:44:09</t>
  </si>
  <si>
    <t>28.09.2022 10:44:10</t>
  </si>
  <si>
    <t>28.09.2022 10:44:19</t>
  </si>
  <si>
    <t>28.09.2022 10:44:21</t>
  </si>
  <si>
    <t>28.09.2022 10:44:22</t>
  </si>
  <si>
    <t>28.09.2022 10:44:24</t>
  </si>
  <si>
    <t>28.09.2022 10:44:25</t>
  </si>
  <si>
    <t>28.09.2022 10:44:27</t>
  </si>
  <si>
    <t>28.09.2022 10:44:28</t>
  </si>
  <si>
    <t>28.09.2022 10:44:31</t>
  </si>
  <si>
    <t>28.09.2022 10:45:22</t>
  </si>
  <si>
    <t>28.09.2022 10:45:24</t>
  </si>
  <si>
    <t>28.09.2022 10:45:48</t>
  </si>
  <si>
    <t>28.09.2022 10:45:49</t>
  </si>
  <si>
    <t>28.09.2022 10:45:51</t>
  </si>
  <si>
    <t>28.09.2022 10:45:52</t>
  </si>
  <si>
    <t>28.09.2022 10:45:54</t>
  </si>
  <si>
    <t>28.09.2022 10:45:55</t>
  </si>
  <si>
    <t>28.09.2022 10:45:57</t>
  </si>
  <si>
    <t>28.09.2022 10:46:37</t>
  </si>
  <si>
    <t>28.09.2022 10:46:39</t>
  </si>
  <si>
    <t>28.09.2022 10:46:40</t>
  </si>
  <si>
    <t>28.09.2022 10:46:43</t>
  </si>
  <si>
    <t>28.09.2022 10:46:45</t>
  </si>
  <si>
    <t>28.09.2022 10:46:46</t>
  </si>
  <si>
    <t>28.09.2022 10:46:51</t>
  </si>
  <si>
    <t>28.09.2022 10:46:52</t>
  </si>
  <si>
    <t>28.09.2022 10:46:54</t>
  </si>
  <si>
    <t>28.09.2022 10:46:57</t>
  </si>
  <si>
    <t>28.09.2022 10:47:46</t>
  </si>
  <si>
    <t>28.09.2022 10:47:48</t>
  </si>
  <si>
    <t>28.09.2022 10:47:49</t>
  </si>
  <si>
    <t>28.09.2022 10:47:51</t>
  </si>
  <si>
    <t>28.09.2022 10:47:52</t>
  </si>
  <si>
    <t>28.09.2022 10:47:54</t>
  </si>
  <si>
    <t>28.09.2022 10:47:55</t>
  </si>
  <si>
    <t>28.09.2022 10:47:57</t>
  </si>
  <si>
    <t>28.09.2022 10:47:58</t>
  </si>
  <si>
    <t>28.09.2022 10:48:03</t>
  </si>
  <si>
    <t>28.09.2022 10:48:04</t>
  </si>
  <si>
    <t>28.09.2022 10:48:06</t>
  </si>
  <si>
    <t>28.09.2022 10:48:09</t>
  </si>
  <si>
    <t>28.09.2022 10:48:10</t>
  </si>
  <si>
    <t>28.09.2022 10:48:13</t>
  </si>
  <si>
    <t>28.09.2022 10:48:49</t>
  </si>
  <si>
    <t>28.09.2022 10:48:51</t>
  </si>
  <si>
    <t>28.09.2022 10:48:54</t>
  </si>
  <si>
    <t>28.09.2022 10:48:55</t>
  </si>
  <si>
    <t>28.09.2022 10:48:57</t>
  </si>
  <si>
    <t>28.09.2022 10:48:58</t>
  </si>
  <si>
    <t>28.09.2022 10:49:00</t>
  </si>
  <si>
    <t>28.09.2022 10:49:12</t>
  </si>
  <si>
    <t>28.09.2022 10:49:13</t>
  </si>
  <si>
    <t>28.09.2022 10:49:15</t>
  </si>
  <si>
    <t>28.09.2022 10:49:16</t>
  </si>
  <si>
    <t>28.09.2022 10:49:18</t>
  </si>
  <si>
    <t>28.09.2022 10:49:19</t>
  </si>
  <si>
    <t>28.09.2022 10:49:21</t>
  </si>
  <si>
    <t>28.09.2022 10:49:22</t>
  </si>
  <si>
    <t>28.09.2022 10:49:34</t>
  </si>
  <si>
    <t>28.09.2022 10:49:37</t>
  </si>
  <si>
    <t>28.09.2022 10:49:39</t>
  </si>
  <si>
    <t>28.09.2022 10:49:40</t>
  </si>
  <si>
    <t>28.09.2022 10:49:43</t>
  </si>
  <si>
    <t>28.09.2022 10:49:45</t>
  </si>
  <si>
    <t>28.09.2022 10:50:01</t>
  </si>
  <si>
    <t>28.09.2022 10:50:03</t>
  </si>
  <si>
    <t>28.09.2022 10:50:04</t>
  </si>
  <si>
    <t>28.09.2022 10:50:06</t>
  </si>
  <si>
    <t>28.09.2022 10:50:07</t>
  </si>
  <si>
    <t>28.09.2022 10:50:09</t>
  </si>
  <si>
    <t>28.09.2022 10:50:10</t>
  </si>
  <si>
    <t>28.09.2022 10:50:12</t>
  </si>
  <si>
    <t>28.09.2022 10:50:13</t>
  </si>
  <si>
    <t>28.09.2022 10:50:15</t>
  </si>
  <si>
    <t>28.09.2022 10:50:16</t>
  </si>
  <si>
    <t>28.09.2022 10:50:18</t>
  </si>
  <si>
    <t>28.09.2022 10:50:31</t>
  </si>
  <si>
    <t>28.09.2022 10:50:33</t>
  </si>
  <si>
    <t>28.09.2022 10:50:34</t>
  </si>
  <si>
    <t>28.09.2022 10:50:36</t>
  </si>
  <si>
    <t>28.09.2022 10:50:37</t>
  </si>
  <si>
    <t>28.09.2022 10:50:39</t>
  </si>
  <si>
    <t>28.09.2022 10:50:40</t>
  </si>
  <si>
    <t>28.09.2022 10:50:42</t>
  </si>
  <si>
    <t>28.09.2022 10:51:22</t>
  </si>
  <si>
    <t>28.09.2022 10:51:24</t>
  </si>
  <si>
    <t>28.09.2022 10:51:25</t>
  </si>
  <si>
    <t>28.09.2022 10:51:27</t>
  </si>
  <si>
    <t>28.09.2022 10:51:28</t>
  </si>
  <si>
    <t>28.09.2022 10:51:30</t>
  </si>
  <si>
    <t>28.09.2022 10:51:31</t>
  </si>
  <si>
    <t>28.09.2022 10:51:33</t>
  </si>
  <si>
    <t>28.09.2022 10:51:34</t>
  </si>
  <si>
    <t>28.09.2022 10:51:49</t>
  </si>
  <si>
    <t>28.09.2022 10:51:51</t>
  </si>
  <si>
    <t>28.09.2022 10:52:00</t>
  </si>
  <si>
    <t>28.09.2022 10:52:01</t>
  </si>
  <si>
    <t>28.09.2022 10:52:03</t>
  </si>
  <si>
    <t>28.09.2022 10:52:04</t>
  </si>
  <si>
    <t>28.09.2022 10:52:06</t>
  </si>
  <si>
    <t>28.09.2022 10:52:07</t>
  </si>
  <si>
    <t>28.09.2022 10:52:15</t>
  </si>
  <si>
    <t>28.09.2022 10:52:18</t>
  </si>
  <si>
    <t>28.09.2022 10:52:21</t>
  </si>
  <si>
    <t>28.09.2022 10:52:22</t>
  </si>
  <si>
    <t>28.09.2022 10:52:24</t>
  </si>
  <si>
    <t>28.09.2022 10:52:25</t>
  </si>
  <si>
    <t>28.09.2022 10:53:12</t>
  </si>
  <si>
    <t>28.09.2022 10:53:13</t>
  </si>
  <si>
    <t>28.09.2022 10:53:15</t>
  </si>
  <si>
    <t>28.09.2022 10:53:16</t>
  </si>
  <si>
    <t>28.09.2022 10:53:18</t>
  </si>
  <si>
    <t>28.09.2022 10:53:19</t>
  </si>
  <si>
    <t>28.09.2022 10:54:01</t>
  </si>
  <si>
    <t>28.09.2022 10:54:03</t>
  </si>
  <si>
    <t>28.09.2022 10:54:04</t>
  </si>
  <si>
    <t>28.09.2022 10:54:06</t>
  </si>
  <si>
    <t>28.09.2022 10:54:07</t>
  </si>
  <si>
    <t>28.09.2022 10:54:09</t>
  </si>
  <si>
    <t>28.09.2022 10:54:51</t>
  </si>
  <si>
    <t>28.09.2022 10:54:52</t>
  </si>
  <si>
    <t>28.09.2022 10:54:54</t>
  </si>
  <si>
    <t>28.09.2022 10:54:57</t>
  </si>
  <si>
    <t>28.09.2022 10:55:00</t>
  </si>
  <si>
    <t>28.09.2022 10:55:25</t>
  </si>
  <si>
    <t>28.09.2022 10:55:27</t>
  </si>
  <si>
    <t>28.09.2022 10:55:28</t>
  </si>
  <si>
    <t>28.09.2022 10:55:30</t>
  </si>
  <si>
    <t>28.09.2022 10:55:34</t>
  </si>
  <si>
    <t>28.09.2022 10:55:45</t>
  </si>
  <si>
    <t>28.09.2022 10:55:46</t>
  </si>
  <si>
    <t>28.09.2022 10:55:48</t>
  </si>
  <si>
    <t>28.09.2022 10:55:54</t>
  </si>
  <si>
    <t>28.09.2022 10:56:21</t>
  </si>
  <si>
    <t>28.09.2022 10:56:24</t>
  </si>
  <si>
    <t>28.09.2022 10:57:06</t>
  </si>
  <si>
    <t>28.09.2022 10:57:07</t>
  </si>
  <si>
    <t>28.09.2022 10:57:10</t>
  </si>
  <si>
    <t>28.09.2022 10:57:12</t>
  </si>
  <si>
    <t>28.09.2022 10:57:13</t>
  </si>
  <si>
    <t>28.09.2022 10:57:15</t>
  </si>
  <si>
    <t>28.09.2022 10:57:18</t>
  </si>
  <si>
    <t>28.09.2022 10:57:19</t>
  </si>
  <si>
    <t>28.09.2022 10:57:20</t>
  </si>
  <si>
    <t>28.09.2022 10:57:22</t>
  </si>
  <si>
    <t>28.09.2022 10:57:23</t>
  </si>
  <si>
    <t>28.09.2022 10:57:25</t>
  </si>
  <si>
    <t>28.09.2022 10:57:26</t>
  </si>
  <si>
    <t>28.09.2022 10:57:38</t>
  </si>
  <si>
    <t>28.09.2022 10:57:43</t>
  </si>
  <si>
    <t>28.09.2022 10:57:44</t>
  </si>
  <si>
    <t>28.09.2022 10:57:46</t>
  </si>
  <si>
    <t>28.09.2022 10:57:47</t>
  </si>
  <si>
    <t>28.09.2022 10:57:49</t>
  </si>
  <si>
    <t>28.09.2022 10:58:11</t>
  </si>
  <si>
    <t>28.09.2022 10:58:13</t>
  </si>
  <si>
    <t>28.09.2022 10:58:14</t>
  </si>
  <si>
    <t>28.09.2022 10:58:16</t>
  </si>
  <si>
    <t>28.09.2022 10:58:17</t>
  </si>
  <si>
    <t>28.09.2022 10:58:26</t>
  </si>
  <si>
    <t>28.09.2022 10:58:31</t>
  </si>
  <si>
    <t>28.09.2022 10:58:34</t>
  </si>
  <si>
    <t>28.09.2022 10:58:35</t>
  </si>
  <si>
    <t>28.09.2022 10:58:43</t>
  </si>
  <si>
    <t>28.09.2022 10:58:44</t>
  </si>
  <si>
    <t>28.09.2022 10:58:46</t>
  </si>
  <si>
    <t>28.09.2022 10:58:47</t>
  </si>
  <si>
    <t>28.09.2022 10:58:49</t>
  </si>
  <si>
    <t>28.09.2022 10:58:50</t>
  </si>
  <si>
    <t>28.09.2022 10:59:31</t>
  </si>
  <si>
    <t>28.09.2022 10:59:32</t>
  </si>
  <si>
    <t>28.09.2022 10:59:34</t>
  </si>
  <si>
    <t>28.09.2022 10:59:35</t>
  </si>
  <si>
    <t>28.09.2022 10:59:41</t>
  </si>
  <si>
    <t>28.09.2022 11:00:26</t>
  </si>
  <si>
    <t>28.09.2022 11:00:28</t>
  </si>
  <si>
    <t>28.09.2022 11:00:29</t>
  </si>
  <si>
    <t>28.09.2022 11:00:31</t>
  </si>
  <si>
    <t>28.09.2022 11:00:32</t>
  </si>
  <si>
    <t>28.09.2022 11:01:02</t>
  </si>
  <si>
    <t>28.09.2022 11:01:04</t>
  </si>
  <si>
    <t>28.09.2022 11:01:08</t>
  </si>
  <si>
    <t>28.09.2022 11:01:10</t>
  </si>
  <si>
    <t>28.09.2022 11:01:40</t>
  </si>
  <si>
    <t>28.09.2022 11:01:41</t>
  </si>
  <si>
    <t>28.09.2022 11:01:43</t>
  </si>
  <si>
    <t>28.09.2022 11:01:52</t>
  </si>
  <si>
    <t>28.09.2022 11:01:53</t>
  </si>
  <si>
    <t>28.09.2022 11:01:55</t>
  </si>
  <si>
    <t>28.09.2022 11:03:01</t>
  </si>
  <si>
    <t>28.09.2022 11:03:02</t>
  </si>
  <si>
    <t>28.09.2022 11:03:08</t>
  </si>
  <si>
    <t>28.09.2022 11:03:26</t>
  </si>
  <si>
    <t>28.09.2022 11:03:34</t>
  </si>
  <si>
    <t>28.09.2022 11:03:35</t>
  </si>
  <si>
    <t>28.09.2022 11:03:37</t>
  </si>
  <si>
    <t>28.09.2022 11:03:38</t>
  </si>
  <si>
    <t>28.09.2022 11:03:40</t>
  </si>
  <si>
    <t>28.09.2022 11:03:50</t>
  </si>
  <si>
    <t>28.09.2022 11:03:52</t>
  </si>
  <si>
    <t>28.09.2022 11:03:53</t>
  </si>
  <si>
    <t>28.09.2022 11:03:55</t>
  </si>
  <si>
    <t>28.09.2022 11:04:25</t>
  </si>
  <si>
    <t>28.09.2022 11:04:26</t>
  </si>
  <si>
    <t>28.09.2022 11:04:28</t>
  </si>
  <si>
    <t>28.09.2022 11:04:29</t>
  </si>
  <si>
    <t>28.09.2022 11:04:31</t>
  </si>
  <si>
    <t>28.09.2022 11:04:34</t>
  </si>
  <si>
    <t>28.09.2022 11:04:35</t>
  </si>
  <si>
    <t>28.09.2022 11:04:37</t>
  </si>
  <si>
    <t>28.09.2022 11:04:40</t>
  </si>
  <si>
    <t>28.09.2022 11:04:46</t>
  </si>
  <si>
    <t>28.09.2022 11:04:47</t>
  </si>
  <si>
    <t>28.09.2022 11:04:49</t>
  </si>
  <si>
    <t>28.09.2022 11:04:50</t>
  </si>
  <si>
    <t>28.09.2022 11:04:59</t>
  </si>
  <si>
    <t>28.09.2022 11:05:01</t>
  </si>
  <si>
    <t>28.09.2022 11:05:02</t>
  </si>
  <si>
    <t>28.09.2022 11:05:04</t>
  </si>
  <si>
    <t>28.09.2022 11:05:07</t>
  </si>
  <si>
    <t>28.09.2022 11:05:08</t>
  </si>
  <si>
    <t>28.09.2022 11:07:34</t>
  </si>
  <si>
    <t>28.09.2022 11:07:38</t>
  </si>
  <si>
    <t>28.09.2022 11:07:40</t>
  </si>
  <si>
    <t>28.09.2022 11:07:41</t>
  </si>
  <si>
    <t>28.09.2022 11:07:43</t>
  </si>
  <si>
    <t>28.09.2022 11:08:08</t>
  </si>
  <si>
    <t>28.09.2022 11:08:10</t>
  </si>
  <si>
    <t>28.09.2022 11:08:11</t>
  </si>
  <si>
    <t>28.09.2022 11:08:13</t>
  </si>
  <si>
    <t>28.09.2022 11:08:14</t>
  </si>
  <si>
    <t>28.09.2022 11:08:16</t>
  </si>
  <si>
    <t>28.09.2022 11:08:17</t>
  </si>
  <si>
    <t>28.09.2022 11:08:20</t>
  </si>
  <si>
    <t>28.09.2022 11:08:23</t>
  </si>
  <si>
    <t>28.09.2022 11:08:25</t>
  </si>
  <si>
    <t>28.09.2022 11:08:26</t>
  </si>
  <si>
    <t>28.09.2022 11:08:28</t>
  </si>
  <si>
    <t>28.09.2022 11:08:29</t>
  </si>
  <si>
    <t>28.09.2022 11:08:31</t>
  </si>
  <si>
    <t>28.09.2022 11:08:32</t>
  </si>
  <si>
    <t>28.09.2022 11:08:34</t>
  </si>
  <si>
    <t>28.09.2022 11:08:35</t>
  </si>
  <si>
    <t>28.09.2022 11:08:37</t>
  </si>
  <si>
    <t>28.09.2022 11:09:14</t>
  </si>
  <si>
    <t>28.09.2022 11:09:16</t>
  </si>
  <si>
    <t>28.09.2022 11:09:17</t>
  </si>
  <si>
    <t>28.09.2022 11:09:19</t>
  </si>
  <si>
    <t>28.09.2022 11:09:20</t>
  </si>
  <si>
    <t>28.09.2022 11:09:37</t>
  </si>
  <si>
    <t>28.09.2022 11:09:40</t>
  </si>
  <si>
    <t>28.09.2022 11:09:45</t>
  </si>
  <si>
    <t>28.09.2022 11:09:47</t>
  </si>
  <si>
    <t>28.09.2022 11:09:50</t>
  </si>
  <si>
    <t>28.09.2022 11:09:51</t>
  </si>
  <si>
    <t>28.09.2022 11:09:53</t>
  </si>
  <si>
    <t>28.09.2022 11:09:54</t>
  </si>
  <si>
    <t>28.09.2022 11:09:56</t>
  </si>
  <si>
    <t>28.09.2022 11:10:03</t>
  </si>
  <si>
    <t>28.09.2022 11:10:08</t>
  </si>
  <si>
    <t>28.09.2022 11:11:35</t>
  </si>
  <si>
    <t>28.09.2022 11:11:36</t>
  </si>
  <si>
    <t>28.09.2022 11:11:38</t>
  </si>
  <si>
    <t>28.09.2022 11:11:39</t>
  </si>
  <si>
    <t>28.09.2022 11:11:41</t>
  </si>
  <si>
    <t>28.09.2022 11:11:42</t>
  </si>
  <si>
    <t>28.09.2022 11:11:56</t>
  </si>
  <si>
    <t>28.09.2022 11:12:14</t>
  </si>
  <si>
    <t>28.09.2022 11:12:15</t>
  </si>
  <si>
    <t>28.09.2022 11:12:17</t>
  </si>
  <si>
    <t>28.09.2022 11:12:18</t>
  </si>
  <si>
    <t>28.09.2022 11:12:20</t>
  </si>
  <si>
    <t>28.09.2022 11:12:21</t>
  </si>
  <si>
    <t>28.09.2022 11:12:23</t>
  </si>
  <si>
    <t>28.09.2022 11:12:30</t>
  </si>
  <si>
    <t>28.09.2022 11:12:32</t>
  </si>
  <si>
    <t>28.09.2022 11:12:33</t>
  </si>
  <si>
    <t>28.09.2022 11:12:35</t>
  </si>
  <si>
    <t>28.09.2022 11:12:36</t>
  </si>
  <si>
    <t>28.09.2022 11:12:38</t>
  </si>
  <si>
    <t>28.09.2022 11:12:39</t>
  </si>
  <si>
    <t>28.09.2022 11:12:41</t>
  </si>
  <si>
    <t>28.09.2022 11:12:45</t>
  </si>
  <si>
    <t>28.09.2022 11:12:53</t>
  </si>
  <si>
    <t>28.09.2022 11:12:54</t>
  </si>
  <si>
    <t>28.09.2022 11:12:56</t>
  </si>
  <si>
    <t>28.09.2022 11:12:57</t>
  </si>
  <si>
    <t>28.09.2022 11:13:03</t>
  </si>
  <si>
    <t>28.09.2022 11:14:29</t>
  </si>
  <si>
    <t>28.09.2022 11:14:32</t>
  </si>
  <si>
    <t>28.09.2022 11:14:33</t>
  </si>
  <si>
    <t>28.09.2022 11:14:35</t>
  </si>
  <si>
    <t>28.09.2022 11:14:36</t>
  </si>
  <si>
    <t>28.09.2022 11:14:38</t>
  </si>
  <si>
    <t>28.09.2022 11:14:39</t>
  </si>
  <si>
    <t>28.09.2022 11:14:41</t>
  </si>
  <si>
    <t>28.09.2022 11:14:42</t>
  </si>
  <si>
    <t>28.09.2022 11:14:44</t>
  </si>
  <si>
    <t>28.09.2022 11:14:45</t>
  </si>
  <si>
    <t>28.09.2022 11:15:05</t>
  </si>
  <si>
    <t>28.09.2022 11:15:06</t>
  </si>
  <si>
    <t>28.09.2022 11:15:08</t>
  </si>
  <si>
    <t>28.09.2022 11:15:09</t>
  </si>
  <si>
    <t>28.09.2022 11:15:11</t>
  </si>
  <si>
    <t>28.09.2022 11:15:12</t>
  </si>
  <si>
    <t>28.09.2022 11:15:14</t>
  </si>
  <si>
    <t>28.09.2022 11:15:15</t>
  </si>
  <si>
    <t>28.09.2022 11:15:17</t>
  </si>
  <si>
    <t>28.09.2022 11:15:30</t>
  </si>
  <si>
    <t>28.09.2022 11:15:32</t>
  </si>
  <si>
    <t>28.09.2022 11:15:36</t>
  </si>
  <si>
    <t>28.09.2022 11:15:41</t>
  </si>
  <si>
    <t>28.09.2022 11:15:45</t>
  </si>
  <si>
    <t>28.09.2022 11:15:47</t>
  </si>
  <si>
    <t>28.09.2022 11:16:00</t>
  </si>
  <si>
    <t>28.09.2022 11:16:02</t>
  </si>
  <si>
    <t>28.09.2022 11:16:03</t>
  </si>
  <si>
    <t>28.09.2022 11:16:05</t>
  </si>
  <si>
    <t>28.09.2022 11:16:06</t>
  </si>
  <si>
    <t>28.09.2022 11:16:08</t>
  </si>
  <si>
    <t>28.09.2022 11:16:09</t>
  </si>
  <si>
    <t>28.09.2022 11:16:12</t>
  </si>
  <si>
    <t>28.09.2022 11:16:21</t>
  </si>
  <si>
    <t>28.09.2022 11:16:23</t>
  </si>
  <si>
    <t>28.09.2022 11:16:24</t>
  </si>
  <si>
    <t>28.09.2022 11:16:26</t>
  </si>
  <si>
    <t>28.09.2022 11:16:27</t>
  </si>
  <si>
    <t>28.09.2022 11:16:29</t>
  </si>
  <si>
    <t>28.09.2022 11:16:30</t>
  </si>
  <si>
    <t>28.09.2022 11:16:44</t>
  </si>
  <si>
    <t>28.09.2022 11:16:45</t>
  </si>
  <si>
    <t>28.09.2022 11:16:47</t>
  </si>
  <si>
    <t>28.09.2022 11:16:48</t>
  </si>
  <si>
    <t>28.09.2022 11:16:50</t>
  </si>
  <si>
    <t>28.09.2022 11:16:51</t>
  </si>
  <si>
    <t>28.09.2022 11:17:12</t>
  </si>
  <si>
    <t>28.09.2022 11:17:14</t>
  </si>
  <si>
    <t>28.09.2022 11:17:15</t>
  </si>
  <si>
    <t>28.09.2022 11:17:20</t>
  </si>
  <si>
    <t>28.09.2022 11:17:21</t>
  </si>
  <si>
    <t>28.09.2022 11:17:23</t>
  </si>
  <si>
    <t>28.09.2022 11:17:24</t>
  </si>
  <si>
    <t>28.09.2022 11:17:26</t>
  </si>
  <si>
    <t>28.09.2022 11:17:27</t>
  </si>
  <si>
    <t>28.09.2022 11:17:29</t>
  </si>
  <si>
    <t>28.09.2022 11:17:30</t>
  </si>
  <si>
    <t>28.09.2022 11:17:32</t>
  </si>
  <si>
    <t>28.09.2022 11:17:33</t>
  </si>
  <si>
    <t>28.09.2022 11:18:32</t>
  </si>
  <si>
    <t>28.09.2022 11:18:33</t>
  </si>
  <si>
    <t>28.09.2022 11:18:35</t>
  </si>
  <si>
    <t>28.09.2022 11:18:36</t>
  </si>
  <si>
    <t>28.09.2022 11:18:38</t>
  </si>
  <si>
    <t>28.09.2022 11:18:39</t>
  </si>
  <si>
    <t>28.09.2022 11:18:41</t>
  </si>
  <si>
    <t>28.09.2022 11:18:42</t>
  </si>
  <si>
    <t>28.09.2022 11:18:44</t>
  </si>
  <si>
    <t>28.09.2022 11:18:45</t>
  </si>
  <si>
    <t>28.09.2022 11:18:47</t>
  </si>
  <si>
    <t>28.09.2022 11:19:33</t>
  </si>
  <si>
    <t>28.09.2022 11:19:36</t>
  </si>
  <si>
    <t>28.09.2022 11:19:39</t>
  </si>
  <si>
    <t>28.09.2022 11:19:42</t>
  </si>
  <si>
    <t>28.09.2022 11:20:06</t>
  </si>
  <si>
    <t>28.09.2022 11:20:08</t>
  </si>
  <si>
    <t>28.09.2022 11:20:09</t>
  </si>
  <si>
    <t>28.09.2022 11:20:11</t>
  </si>
  <si>
    <t>28.09.2022 11:20:12</t>
  </si>
  <si>
    <t>28.09.2022 11:20:14</t>
  </si>
  <si>
    <t>28.09.2022 11:20:15</t>
  </si>
  <si>
    <t>28.09.2022 11:20:18</t>
  </si>
  <si>
    <t>28.09.2022 11:20:27</t>
  </si>
  <si>
    <t>28.09.2022 11:20:29</t>
  </si>
  <si>
    <t>28.09.2022 11:20:30</t>
  </si>
  <si>
    <t>28.09.2022 11:20:32</t>
  </si>
  <si>
    <t>28.09.2022 11:20:33</t>
  </si>
  <si>
    <t>28.09.2022 11:20:35</t>
  </si>
  <si>
    <t>28.09.2022 11:20:36</t>
  </si>
  <si>
    <t>28.09.2022 11:21:06</t>
  </si>
  <si>
    <t>28.09.2022 11:21:08</t>
  </si>
  <si>
    <t>28.09.2022 11:21:12</t>
  </si>
  <si>
    <t>28.09.2022 11:21:15</t>
  </si>
  <si>
    <t>28.09.2022 11:21:18</t>
  </si>
  <si>
    <t>28.09.2022 11:21:20</t>
  </si>
  <si>
    <t>28.09.2022 11:21:21</t>
  </si>
  <si>
    <t>28.09.2022 11:21:27</t>
  </si>
  <si>
    <t>28.09.2022 11:21:29</t>
  </si>
  <si>
    <t>28.09.2022 11:21:30</t>
  </si>
  <si>
    <t>28.09.2022 11:21:32</t>
  </si>
  <si>
    <t>28.09.2022 11:21:35</t>
  </si>
  <si>
    <t>28.09.2022 11:21:36</t>
  </si>
  <si>
    <t>28.09.2022 11:21:38</t>
  </si>
  <si>
    <t>28.09.2022 11:21:39</t>
  </si>
  <si>
    <t>28.09.2022 11:21:42</t>
  </si>
  <si>
    <t>28.09.2022 11:21:54</t>
  </si>
  <si>
    <t>28.09.2022 11:21:56</t>
  </si>
  <si>
    <t>28.09.2022 11:21:57</t>
  </si>
  <si>
    <t>28.09.2022 11:21:59</t>
  </si>
  <si>
    <t>28.09.2022 11:22:00</t>
  </si>
  <si>
    <t>28.09.2022 11:22:02</t>
  </si>
  <si>
    <t>28.09.2022 11:22:03</t>
  </si>
  <si>
    <t>28.09.2022 11:22:47</t>
  </si>
  <si>
    <t>28.09.2022 11:22:48</t>
  </si>
  <si>
    <t>28.09.2022 11:22:51</t>
  </si>
  <si>
    <t>28.09.2022 11:22:55</t>
  </si>
  <si>
    <t>28.09.2022 11:23:04</t>
  </si>
  <si>
    <t>28.09.2022 11:23:06</t>
  </si>
  <si>
    <t>28.09.2022 11:23:07</t>
  </si>
  <si>
    <t>28.09.2022 11:23:09</t>
  </si>
  <si>
    <t>28.09.2022 11:23:13</t>
  </si>
  <si>
    <t>28.09.2022 11:23:15</t>
  </si>
  <si>
    <t>28.09.2022 11:23:16</t>
  </si>
  <si>
    <t>28.09.2022 11:23:18</t>
  </si>
  <si>
    <t>28.09.2022 11:23:19</t>
  </si>
  <si>
    <t>28.09.2022 11:23:28</t>
  </si>
  <si>
    <t>28.09.2022 11:23:30</t>
  </si>
  <si>
    <t>28.09.2022 11:23:31</t>
  </si>
  <si>
    <t>28.09.2022 11:23:33</t>
  </si>
  <si>
    <t>28.09.2022 11:23:34</t>
  </si>
  <si>
    <t>28.09.2022 11:24:12</t>
  </si>
  <si>
    <t>28.09.2022 11:24:13</t>
  </si>
  <si>
    <t>28.09.2022 11:24:15</t>
  </si>
  <si>
    <t>28.09.2022 11:24:16</t>
  </si>
  <si>
    <t>28.09.2022 11:24:18</t>
  </si>
  <si>
    <t>28.09.2022 11:24:19</t>
  </si>
  <si>
    <t>28.09.2022 11:24:21</t>
  </si>
  <si>
    <t>28.09.2022 11:24:22</t>
  </si>
  <si>
    <t>28.09.2022 11:24:36</t>
  </si>
  <si>
    <t>28.09.2022 11:24:37</t>
  </si>
  <si>
    <t>28.09.2022 11:24:39</t>
  </si>
  <si>
    <t>28.09.2022 11:24:40</t>
  </si>
  <si>
    <t>28.09.2022 11:24:42</t>
  </si>
  <si>
    <t>28.09.2022 11:24:43</t>
  </si>
  <si>
    <t>28.09.2022 11:24:48</t>
  </si>
  <si>
    <t>28.09.2022 11:24:51</t>
  </si>
  <si>
    <t>28.09.2022 11:24:52</t>
  </si>
  <si>
    <t>28.09.2022 11:24:54</t>
  </si>
  <si>
    <t>28.09.2022 11:24:55</t>
  </si>
  <si>
    <t>28.09.2022 11:24:57</t>
  </si>
  <si>
    <t>28.09.2022 11:24:58</t>
  </si>
  <si>
    <t>28.09.2022 11:25:00</t>
  </si>
  <si>
    <t>28.09.2022 11:25:01</t>
  </si>
  <si>
    <t>28.09.2022 11:25:03</t>
  </si>
  <si>
    <t>28.09.2022 11:25:04</t>
  </si>
  <si>
    <t>28.09.2022 11:25:06</t>
  </si>
  <si>
    <t>28.09.2022 11:25:07</t>
  </si>
  <si>
    <t>28.09.2022 11:25:09</t>
  </si>
  <si>
    <t>28.09.2022 11:25:10</t>
  </si>
  <si>
    <t>28.09.2022 11:25:19</t>
  </si>
  <si>
    <t>28.09.2022 11:25:22</t>
  </si>
  <si>
    <t>28.09.2022 11:25:24</t>
  </si>
  <si>
    <t>28.09.2022 11:25:25</t>
  </si>
  <si>
    <t>28.09.2022 11:25:27</t>
  </si>
  <si>
    <t>28.09.2022 11:25:28</t>
  </si>
  <si>
    <t>28.09.2022 11:25:30</t>
  </si>
  <si>
    <t>28.09.2022 11:25:31</t>
  </si>
  <si>
    <t>28.09.2022 11:25:33</t>
  </si>
  <si>
    <t>28.09.2022 11:25:34</t>
  </si>
  <si>
    <t>28.09.2022 11:25:36</t>
  </si>
  <si>
    <t>28.09.2022 11:26:15</t>
  </si>
  <si>
    <t>28.09.2022 11:26:18</t>
  </si>
  <si>
    <t>28.09.2022 11:26:19</t>
  </si>
  <si>
    <t>28.09.2022 11:26:21</t>
  </si>
  <si>
    <t>28.09.2022 11:26:22</t>
  </si>
  <si>
    <t>28.09.2022 11:26:24</t>
  </si>
  <si>
    <t>28.09.2022 11:26:25</t>
  </si>
  <si>
    <t>28.09.2022 11:26:27</t>
  </si>
  <si>
    <t>28.09.2022 11:26:42</t>
  </si>
  <si>
    <t>28.09.2022 11:26:43</t>
  </si>
  <si>
    <t>28.09.2022 11:26:45</t>
  </si>
  <si>
    <t>28.09.2022 11:26:46</t>
  </si>
  <si>
    <t>28.09.2022 11:26:48</t>
  </si>
  <si>
    <t>28.09.2022 11:26:49</t>
  </si>
  <si>
    <t>28.09.2022 11:26:51</t>
  </si>
  <si>
    <t>28.09.2022 11:26:52</t>
  </si>
  <si>
    <t>28.09.2022 11:26:54</t>
  </si>
  <si>
    <t>28.09.2022 11:26:55</t>
  </si>
  <si>
    <t>28.09.2022 11:26:57</t>
  </si>
  <si>
    <t>28.09.2022 11:26:58</t>
  </si>
  <si>
    <t>28.09.2022 11:27:03</t>
  </si>
  <si>
    <t>28.09.2022 11:27:06</t>
  </si>
  <si>
    <t>28.09.2022 11:27:07</t>
  </si>
  <si>
    <t>28.09.2022 11:27:10</t>
  </si>
  <si>
    <t>28.09.2022 11:27:12</t>
  </si>
  <si>
    <t>28.09.2022 11:27:13</t>
  </si>
  <si>
    <t>28.09.2022 11:27:15</t>
  </si>
  <si>
    <t>28.09.2022 11:27:16</t>
  </si>
  <si>
    <t>28.09.2022 11:27:19</t>
  </si>
  <si>
    <t>28.09.2022 11:27:21</t>
  </si>
  <si>
    <t>28.09.2022 11:27:22</t>
  </si>
  <si>
    <t>28.09.2022 11:27:24</t>
  </si>
  <si>
    <t>28.09.2022 11:27:25</t>
  </si>
  <si>
    <t>28.09.2022 11:27:27</t>
  </si>
  <si>
    <t>28.09.2022 11:27:30</t>
  </si>
  <si>
    <t>28.09.2022 11:27:34</t>
  </si>
  <si>
    <t>28.09.2022 11:27:36</t>
  </si>
  <si>
    <t>28.09.2022 11:27:39</t>
  </si>
  <si>
    <t>28.09.2022 11:27:42</t>
  </si>
  <si>
    <t>28.09.2022 11:27:43</t>
  </si>
  <si>
    <t>28.09.2022 11:28:31</t>
  </si>
  <si>
    <t>28.09.2022 11:28:33</t>
  </si>
  <si>
    <t>28.09.2022 11:28:34</t>
  </si>
  <si>
    <t>28.09.2022 11:28:36</t>
  </si>
  <si>
    <t>28.09.2022 11:28:37</t>
  </si>
  <si>
    <t>28.09.2022 11:28:39</t>
  </si>
  <si>
    <t>28.09.2022 11:28:40</t>
  </si>
  <si>
    <t>28.09.2022 11:28:42</t>
  </si>
  <si>
    <t>28.09.2022 11:29:09</t>
  </si>
  <si>
    <t>28.09.2022 11:29:10</t>
  </si>
  <si>
    <t>28.09.2022 11:29:12</t>
  </si>
  <si>
    <t>28.09.2022 11:29:13</t>
  </si>
  <si>
    <t>28.09.2022 11:29:15</t>
  </si>
  <si>
    <t>28.09.2022 11:29:16</t>
  </si>
  <si>
    <t>28.09.2022 11:29:19</t>
  </si>
  <si>
    <t>28.09.2022 11:29:21</t>
  </si>
  <si>
    <t>28.09.2022 11:29:46</t>
  </si>
  <si>
    <t>28.09.2022 11:29:48</t>
  </si>
  <si>
    <t>28.09.2022 11:29:49</t>
  </si>
  <si>
    <t>28.09.2022 11:29:51</t>
  </si>
  <si>
    <t>28.09.2022 11:29:52</t>
  </si>
  <si>
    <t>28.09.2022 11:29:54</t>
  </si>
  <si>
    <t>28.09.2022 11:30:01</t>
  </si>
  <si>
    <t>28.09.2022 11:30:04</t>
  </si>
  <si>
    <t>28.09.2022 11:30:07</t>
  </si>
  <si>
    <t>28.09.2022 11:30:09</t>
  </si>
  <si>
    <t>28.09.2022 11:30:10</t>
  </si>
  <si>
    <t>28.09.2022 11:30:12</t>
  </si>
  <si>
    <t>28.09.2022 11:30:13</t>
  </si>
  <si>
    <t>28.09.2022 11:30:24</t>
  </si>
  <si>
    <t>28.09.2022 11:30:25</t>
  </si>
  <si>
    <t>28.09.2022 11:30:27</t>
  </si>
  <si>
    <t>28.09.2022 11:30:30</t>
  </si>
  <si>
    <t>28.09.2022 11:30:31</t>
  </si>
  <si>
    <t>28.09.2022 11:30:33</t>
  </si>
  <si>
    <t>28.09.2022 11:30:34</t>
  </si>
  <si>
    <t>28.09.2022 11:30:36</t>
  </si>
  <si>
    <t>28.09.2022 11:31:03</t>
  </si>
  <si>
    <t>28.09.2022 11:31:06</t>
  </si>
  <si>
    <t>28.09.2022 11:31:07</t>
  </si>
  <si>
    <t>28.09.2022 11:31:09</t>
  </si>
  <si>
    <t>28.09.2022 11:31:30</t>
  </si>
  <si>
    <t>28.09.2022 11:31:34</t>
  </si>
  <si>
    <t>28.09.2022 11:31:36</t>
  </si>
  <si>
    <t>28.09.2022 11:31:37</t>
  </si>
  <si>
    <t>28.09.2022 11:31:39</t>
  </si>
  <si>
    <t>28.09.2022 11:31:40</t>
  </si>
  <si>
    <t>28.09.2022 11:31:42</t>
  </si>
  <si>
    <t>28.09.2022 11:31:43</t>
  </si>
  <si>
    <t>28.09.2022 11:32:10</t>
  </si>
  <si>
    <t>28.09.2022 11:32:16</t>
  </si>
  <si>
    <t>28.09.2022 11:32:18</t>
  </si>
  <si>
    <t>28.09.2022 11:32:19</t>
  </si>
  <si>
    <t>28.09.2022 11:32:21</t>
  </si>
  <si>
    <t>28.09.2022 11:32:22</t>
  </si>
  <si>
    <t>28.09.2022 11:32:24</t>
  </si>
  <si>
    <t>28.09.2022 11:33:13</t>
  </si>
  <si>
    <t>28.09.2022 11:33:15</t>
  </si>
  <si>
    <t>28.09.2022 11:33:16</t>
  </si>
  <si>
    <t>28.09.2022 11:33:18</t>
  </si>
  <si>
    <t>28.09.2022 11:33:19</t>
  </si>
  <si>
    <t>28.09.2022 11:33:21</t>
  </si>
  <si>
    <t>28.09.2022 11:33:31</t>
  </si>
  <si>
    <t>28.09.2022 11:33:33</t>
  </si>
  <si>
    <t>28.09.2022 11:33:34</t>
  </si>
  <si>
    <t>28.09.2022 11:33:36</t>
  </si>
  <si>
    <t>28.09.2022 11:33:37</t>
  </si>
  <si>
    <t>28.09.2022 11:33:39</t>
  </si>
  <si>
    <t>28.09.2022 11:33:40</t>
  </si>
  <si>
    <t>28.09.2022 11:33:46</t>
  </si>
  <si>
    <t>28.09.2022 11:34:19</t>
  </si>
  <si>
    <t>28.09.2022 11:34:21</t>
  </si>
  <si>
    <t>28.09.2022 11:34:22</t>
  </si>
  <si>
    <t>28.09.2022 11:34:24</t>
  </si>
  <si>
    <t>28.09.2022 11:34:25</t>
  </si>
  <si>
    <t>28.09.2022 11:34:27</t>
  </si>
  <si>
    <t>28.09.2022 11:34:28</t>
  </si>
  <si>
    <t>28.09.2022 11:34:31</t>
  </si>
  <si>
    <t>28.09.2022 11:34:36</t>
  </si>
  <si>
    <t>28.09.2022 11:34:52</t>
  </si>
  <si>
    <t>28.09.2022 11:36:19</t>
  </si>
  <si>
    <t>28.09.2022 11:36:21</t>
  </si>
  <si>
    <t>28.09.2022 11:36:25</t>
  </si>
  <si>
    <t>28.09.2022 11:36:28</t>
  </si>
  <si>
    <t>28.09.2022 11:36:30</t>
  </si>
  <si>
    <t>28.09.2022 11:36:31</t>
  </si>
  <si>
    <t>28.09.2022 11:36:33</t>
  </si>
  <si>
    <t>28.09.2022 11:36:34</t>
  </si>
  <si>
    <t>28.09.2022 11:36:36</t>
  </si>
  <si>
    <t>28.09.2022 11:36:37</t>
  </si>
  <si>
    <t>28.09.2022 11:36:39</t>
  </si>
  <si>
    <t>28.09.2022 11:36:40</t>
  </si>
  <si>
    <t>28.09.2022 11:36:42</t>
  </si>
  <si>
    <t>28.09.2022 11:36:43</t>
  </si>
  <si>
    <t>28.09.2022 11:36:45</t>
  </si>
  <si>
    <t>28.09.2022 11:36:46</t>
  </si>
  <si>
    <t>28.09.2022 11:36:48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</si>
  <si>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</si>
  <si>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</si>
  <si>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</si>
  <si>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</si>
  <si>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</si>
  <si>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</si>
  <si>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</si>
  <si>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11:37:31</t>
  </si>
  <si>
    <t>28.09.2022 11:37:58</t>
  </si>
  <si>
    <t>28.09.2022 11:38:00</t>
  </si>
  <si>
    <t>28.09.2022 11:38:01</t>
  </si>
  <si>
    <t>28.09.2022 11:38:03</t>
  </si>
  <si>
    <t>28.09.2022 11:38:04</t>
  </si>
  <si>
    <t>28.09.2022 11:38:07</t>
  </si>
  <si>
    <t>28.09.2022 11:38:09</t>
  </si>
  <si>
    <t>28.09.2022 11:38:10</t>
  </si>
  <si>
    <t>28.09.2022 11:38:11</t>
  </si>
  <si>
    <t>28.09.2022 11:38:13</t>
  </si>
  <si>
    <t>28.09.2022 11:38:16</t>
  </si>
  <si>
    <t>28.09.2022 11:38:17</t>
  </si>
  <si>
    <t>28.09.2022 11:38:19</t>
  </si>
  <si>
    <t>28.09.2022 11:38:20</t>
  </si>
  <si>
    <t>28.09.2022 11:38:38</t>
  </si>
  <si>
    <t>28.09.2022 11:38:40</t>
  </si>
  <si>
    <t>28.09.2022 11:38:41</t>
  </si>
  <si>
    <t>28.09.2022 11:38:43</t>
  </si>
  <si>
    <t>28.09.2022 11:38:44</t>
  </si>
  <si>
    <t>28.09.2022 11:38:47</t>
  </si>
  <si>
    <t>28.09.2022 11:38:56</t>
  </si>
  <si>
    <t>28.09.2022 11:38:58</t>
  </si>
  <si>
    <t>28.09.2022 11:38:59</t>
  </si>
  <si>
    <t>28.09.2022 11:39:01</t>
  </si>
  <si>
    <t>28.09.2022 11:39:02</t>
  </si>
  <si>
    <t>28.09.2022 11:39:04</t>
  </si>
  <si>
    <t>28.09.2022 11:39:05</t>
  </si>
  <si>
    <t>28.09.2022 11:39:46</t>
  </si>
  <si>
    <t>28.09.2022 11:39:47</t>
  </si>
  <si>
    <t>28.09.2022 11:39:49</t>
  </si>
  <si>
    <t>28.09.2022 11:39:50</t>
  </si>
  <si>
    <t>28.09.2022 11:39:52</t>
  </si>
  <si>
    <t>28.09.2022 11:40:11</t>
  </si>
  <si>
    <t>28.09.2022 11:40:13</t>
  </si>
  <si>
    <t>28.09.2022 11:40:14</t>
  </si>
  <si>
    <t>28.09.2022 11:40:16</t>
  </si>
  <si>
    <t>28.09.2022 11:40:17</t>
  </si>
  <si>
    <t>28.09.2022 11:40:18</t>
  </si>
  <si>
    <t>28.09.2022 11:40:20</t>
  </si>
  <si>
    <t>28.09.2022 11:40:27</t>
  </si>
  <si>
    <t>28.09.2022 11:40:29</t>
  </si>
  <si>
    <t>28.09.2022 11:40:32</t>
  </si>
  <si>
    <t>28.09.2022 11:40:33</t>
  </si>
  <si>
    <t>28.09.2022 11:40:35</t>
  </si>
  <si>
    <t>28.09.2022 11:40:36</t>
  </si>
  <si>
    <t>28.09.2022 11:40:50</t>
  </si>
  <si>
    <t>28.09.2022 11:40:51</t>
  </si>
  <si>
    <t>28.09.2022 11:40:53</t>
  </si>
  <si>
    <t>28.09.2022 11:40:54</t>
  </si>
  <si>
    <t>28.09.2022 11:40:56</t>
  </si>
  <si>
    <t>28.09.2022 11:40:57</t>
  </si>
  <si>
    <t>28.09.2022 11:40:59</t>
  </si>
  <si>
    <t>28.09.2022 11:41:06</t>
  </si>
  <si>
    <t>28.09.2022 11:41:08</t>
  </si>
  <si>
    <t>28.09.2022 11:41:09</t>
  </si>
  <si>
    <t>28.09.2022 11:41:11</t>
  </si>
  <si>
    <t>28.09.2022 11:41:12</t>
  </si>
  <si>
    <t>28.09.2022 11:41:14</t>
  </si>
  <si>
    <t>28.09.2022 11:41:15</t>
  </si>
  <si>
    <t>28.09.2022 11:41:35</t>
  </si>
  <si>
    <t>28.09.2022 11:41:39</t>
  </si>
  <si>
    <t>28.09.2022 11:41:41</t>
  </si>
  <si>
    <t>28.09.2022 11:41:57</t>
  </si>
  <si>
    <t>28.09.2022 11:41:59</t>
  </si>
  <si>
    <t>28.09.2022 11:42:00</t>
  </si>
  <si>
    <t>28.09.2022 11:42:02</t>
  </si>
  <si>
    <t>28.09.2022 11:42:03</t>
  </si>
  <si>
    <t>28.09.2022 11:42:05</t>
  </si>
  <si>
    <t>28.09.2022 11:42:06</t>
  </si>
  <si>
    <t>28.09.2022 11:42:09</t>
  </si>
  <si>
    <t>28.09.2022 11:42:42</t>
  </si>
  <si>
    <t>28.09.2022 11:42:44</t>
  </si>
  <si>
    <t>28.09.2022 11:42:45</t>
  </si>
  <si>
    <t>28.09.2022 11:42:46</t>
  </si>
  <si>
    <t>28.09.2022 11:42:48</t>
  </si>
  <si>
    <t>28.09.2022 11:42:49</t>
  </si>
  <si>
    <t>28.09.2022 11:42:50</t>
  </si>
  <si>
    <t>28.09.2022 11:42:52</t>
  </si>
  <si>
    <t>28.09.2022 11:43:32</t>
  </si>
  <si>
    <t>28.09.2022 11:43:34</t>
  </si>
  <si>
    <t>28.09.2022 11:43:35</t>
  </si>
  <si>
    <t>28.09.2022 11:43:37</t>
  </si>
  <si>
    <t>28.09.2022 11:43:38</t>
  </si>
  <si>
    <t>28.09.2022 11:43:41</t>
  </si>
  <si>
    <t>28.09.2022 11:43:42</t>
  </si>
  <si>
    <t>28.09.2022 11:43:44</t>
  </si>
  <si>
    <t>28.09.2022 11:44:03</t>
  </si>
  <si>
    <t>28.09.2022 11:44:06</t>
  </si>
  <si>
    <t>28.09.2022 11:44:08</t>
  </si>
  <si>
    <t>28.09.2022 11:44:09</t>
  </si>
  <si>
    <t>28.09.2022 11:44:11</t>
  </si>
  <si>
    <t>28.09.2022 11:44:12</t>
  </si>
  <si>
    <t>28.09.2022 11:44:14</t>
  </si>
  <si>
    <t>28.09.2022 11:44:15</t>
  </si>
  <si>
    <t>28.09.2022 11:44:17</t>
  </si>
  <si>
    <t>28.09.2022 11:44:18</t>
  </si>
  <si>
    <t>28.09.2022 11:44:20</t>
  </si>
  <si>
    <t>28.09.2022 11:44:21</t>
  </si>
  <si>
    <t>28.09.2022 11:44:23</t>
  </si>
  <si>
    <t>28.09.2022 11:44:24</t>
  </si>
  <si>
    <t>28.09.2022 11:44:44</t>
  </si>
  <si>
    <t>28.09.2022 11:44:45</t>
  </si>
  <si>
    <t>28.09.2022 11:44:48</t>
  </si>
  <si>
    <t>28.09.2022 11:44:50</t>
  </si>
  <si>
    <t>28.09.2022 11:44:51</t>
  </si>
  <si>
    <t>28.09.2022 11:44:53</t>
  </si>
  <si>
    <t>28.09.2022 11:44:54</t>
  </si>
  <si>
    <t>28.09.2022 11:44:56</t>
  </si>
  <si>
    <t>28.09.2022 11:44:57</t>
  </si>
  <si>
    <t>28.09.2022 11:44:59</t>
  </si>
  <si>
    <t>28.09.2022 11:45:00</t>
  </si>
  <si>
    <t>28.09.2022 11:45:02</t>
  </si>
  <si>
    <t>28.09.2022 11:45:03</t>
  </si>
  <si>
    <t>28.09.2022 11:45:15</t>
  </si>
  <si>
    <t>28.09.2022 11:45:17</t>
  </si>
  <si>
    <t>28.09.2022 11:45:18</t>
  </si>
  <si>
    <t>28.09.2022 11:45:20</t>
  </si>
  <si>
    <t>28.09.2022 11:45:23</t>
  </si>
  <si>
    <t>28.09.2022 11:45:24</t>
  </si>
  <si>
    <t>28.09.2022 11:45:29</t>
  </si>
  <si>
    <t>28.09.2022 11:45:30</t>
  </si>
  <si>
    <t>28.09.2022 11:45:31</t>
  </si>
  <si>
    <t>28.09.2022 11:45:33</t>
  </si>
  <si>
    <t>28.09.2022 11:45:35</t>
  </si>
  <si>
    <t>28.09.2022 11:46:50</t>
  </si>
  <si>
    <t>28.09.2022 11:46:52</t>
  </si>
  <si>
    <t>28.09.2022 11:46:53</t>
  </si>
  <si>
    <t>28.09.2022 11:46:55</t>
  </si>
  <si>
    <t>28.09.2022 11:46:56</t>
  </si>
  <si>
    <t>28.09.2022 11:46:57</t>
  </si>
  <si>
    <t>28.09.2022 11:46:59</t>
  </si>
  <si>
    <t>28.09.2022 11:47:11</t>
  </si>
  <si>
    <t>28.09.2022 11:47:12</t>
  </si>
  <si>
    <t>28.09.2022 11:47:14</t>
  </si>
  <si>
    <t>28.09.2022 11:47:15</t>
  </si>
  <si>
    <t>28.09.2022 11:47:17</t>
  </si>
  <si>
    <t>28.09.2022 11:47:18</t>
  </si>
  <si>
    <t>28.09.2022 11:47:20</t>
  </si>
  <si>
    <t>28.09.2022 11:47:21</t>
  </si>
  <si>
    <t>28.09.2022 11:47:23</t>
  </si>
  <si>
    <t>28.09.2022 11:48:02</t>
  </si>
  <si>
    <t>28.09.2022 11:48:03</t>
  </si>
  <si>
    <t>28.09.2022 11:48:05</t>
  </si>
  <si>
    <t>28.09.2022 11:48:06</t>
  </si>
  <si>
    <t>28.09.2022 11:48:08</t>
  </si>
  <si>
    <t>28.09.2022 11:48:09</t>
  </si>
  <si>
    <t>28.09.2022 11:48:11</t>
  </si>
  <si>
    <t>28.09.2022 11:48:12</t>
  </si>
  <si>
    <t>28.09.2022 11:48:14</t>
  </si>
  <si>
    <t>28.09.2022 11:48:17</t>
  </si>
  <si>
    <t>28.09.2022 11:48:29</t>
  </si>
  <si>
    <t>28.09.2022 11:48:30</t>
  </si>
  <si>
    <t>28.09.2022 11:48:32</t>
  </si>
  <si>
    <t>28.09.2022 11:48:33</t>
  </si>
  <si>
    <t>28.09.2022 11:48:38</t>
  </si>
  <si>
    <t>28.09.2022 11:48:39</t>
  </si>
  <si>
    <t>28.09.2022 11:48:41</t>
  </si>
  <si>
    <t>28.09.2022 11:48:42</t>
  </si>
  <si>
    <t>28.09.2022 11:49:17</t>
  </si>
  <si>
    <t>28.09.2022 11:49:18</t>
  </si>
  <si>
    <t>28.09.2022 11:49:21</t>
  </si>
  <si>
    <t>28.09.2022 11:49:23</t>
  </si>
  <si>
    <t>28.09.2022 11:49:26</t>
  </si>
  <si>
    <t>28.09.2022 11:49:27</t>
  </si>
  <si>
    <t>28.09.2022 11:49:29</t>
  </si>
  <si>
    <t>28.09.2022 11:49:30</t>
  </si>
  <si>
    <t>28.09.2022 11:49:32</t>
  </si>
  <si>
    <t>28.09.2022 11:49:33</t>
  </si>
  <si>
    <t>28.09.2022 11:49:35</t>
  </si>
  <si>
    <t>28.09.2022 11:49:51</t>
  </si>
  <si>
    <t>28.09.2022 11:49:53</t>
  </si>
  <si>
    <t>28.09.2022 11:49:54</t>
  </si>
  <si>
    <t>28.09.2022 11:49:56</t>
  </si>
  <si>
    <t>28.09.2022 11:49:57</t>
  </si>
  <si>
    <t>28.09.2022 11:50:46</t>
  </si>
  <si>
    <t>28.09.2022 11:50:48</t>
  </si>
  <si>
    <t>28.09.2022 11:50:49</t>
  </si>
  <si>
    <t>28.09.2022 11:50:51</t>
  </si>
  <si>
    <t>28.09.2022 11:50:52</t>
  </si>
  <si>
    <t>28.09.2022 11:50:54</t>
  </si>
  <si>
    <t>28.09.2022 11:51:30</t>
  </si>
  <si>
    <t>28.09.2022 11:51:31</t>
  </si>
  <si>
    <t>28.09.2022 11:51:33</t>
  </si>
  <si>
    <t>28.09.2022 11:51:34</t>
  </si>
  <si>
    <t>28.09.2022 11:51:36</t>
  </si>
  <si>
    <t>28.09.2022 11:51:45</t>
  </si>
  <si>
    <t>28.09.2022 11:51:46</t>
  </si>
  <si>
    <t>28.09.2022 11:51:48</t>
  </si>
  <si>
    <t>28.09.2022 11:51:49</t>
  </si>
  <si>
    <t>28.09.2022 11:53:06</t>
  </si>
  <si>
    <t>28.09.2022 11:53:07</t>
  </si>
  <si>
    <t>28.09.2022 11:53:09</t>
  </si>
  <si>
    <t>28.09.2022 11:53:10</t>
  </si>
  <si>
    <t>28.09.2022 11:53:12</t>
  </si>
  <si>
    <t>28.09.2022 11:53:13</t>
  </si>
  <si>
    <t>28.09.2022 11:53:15</t>
  </si>
  <si>
    <t>28.09.2022 11:53:16</t>
  </si>
  <si>
    <t>28.09.2022 11:53:18</t>
  </si>
  <si>
    <t>28.09.2022 11:53:19</t>
  </si>
  <si>
    <t>28.09.2022 11:53:21</t>
  </si>
  <si>
    <t>28.09.2022 11:53:22</t>
  </si>
  <si>
    <t>28.09.2022 11:53:24</t>
  </si>
  <si>
    <t>28.09.2022 11:53:25</t>
  </si>
  <si>
    <t>28.09.2022 11:53:27</t>
  </si>
  <si>
    <t>28.09.2022 11:53:28</t>
  </si>
  <si>
    <t>28.09.2022 11:53:30</t>
  </si>
  <si>
    <t>28.09.2022 11:53:31</t>
  </si>
  <si>
    <t>28.09.2022 11:53:33</t>
  </si>
  <si>
    <t>28.09.2022 11:53:36</t>
  </si>
  <si>
    <t>28.09.2022 11:53:37</t>
  </si>
  <si>
    <t>28.09.2022 11:54:40</t>
  </si>
  <si>
    <t>28.09.2022 11:54:42</t>
  </si>
  <si>
    <t>28.09.2022 11:54:43</t>
  </si>
  <si>
    <t>28.09.2022 11:54:46</t>
  </si>
  <si>
    <t>28.09.2022 11:54:48</t>
  </si>
  <si>
    <t>28.09.2022 11:54:51</t>
  </si>
  <si>
    <t>28.09.2022 11:55:22</t>
  </si>
  <si>
    <t>28.09.2022 11:55:24</t>
  </si>
  <si>
    <t>28.09.2022 11:55:25</t>
  </si>
  <si>
    <t>28.09.2022 11:55:27</t>
  </si>
  <si>
    <t>28.09.2022 11:55:28</t>
  </si>
  <si>
    <t>28.09.2022 11:55:30</t>
  </si>
  <si>
    <t>28.09.2022 11:55:31</t>
  </si>
  <si>
    <t>28.09.2022 11:55:33</t>
  </si>
  <si>
    <t>28.09.2022 11:55:34</t>
  </si>
  <si>
    <t>28.09.2022 11:56:24</t>
  </si>
  <si>
    <t>28.09.2022 11:56:25</t>
  </si>
  <si>
    <t>28.09.2022 11:56:27</t>
  </si>
  <si>
    <t>28.09.2022 11:56:28</t>
  </si>
  <si>
    <t>28.09.2022 11:56:30</t>
  </si>
  <si>
    <t>28.09.2022 11:56:31</t>
  </si>
  <si>
    <t>28.09.2022 11:56:33</t>
  </si>
  <si>
    <t>28.09.2022 11:57:00</t>
  </si>
  <si>
    <t>28.09.2022 11:57:01</t>
  </si>
  <si>
    <t>28.09.2022 11:57:03</t>
  </si>
  <si>
    <t>28.09.2022 11:57:04</t>
  </si>
  <si>
    <t>28.09.2022 11:57:06</t>
  </si>
  <si>
    <t>28.09.2022 11:57:07</t>
  </si>
  <si>
    <t>28.09.2022 11:57:27</t>
  </si>
  <si>
    <t>28.09.2022 11:57:30</t>
  </si>
  <si>
    <t>28.09.2022 11:57:33</t>
  </si>
  <si>
    <t>28.09.2022 11:57:34</t>
  </si>
  <si>
    <t>28.09.2022 11:57:36</t>
  </si>
  <si>
    <t>28.09.2022 11:57:57</t>
  </si>
  <si>
    <t>28.09.2022 11:57:58</t>
  </si>
  <si>
    <t>28.09.2022 11:58:00</t>
  </si>
  <si>
    <t>28.09.2022 11:58:01</t>
  </si>
  <si>
    <t>28.09.2022 11:58:06</t>
  </si>
  <si>
    <t>28.09.2022 11:58:12</t>
  </si>
  <si>
    <t>28.09.2022 11:58:13</t>
  </si>
  <si>
    <t>28.09.2022 11:58:14</t>
  </si>
  <si>
    <t>28.09.2022 11:58:16</t>
  </si>
  <si>
    <t>28.09.2022 11:58:17</t>
  </si>
  <si>
    <t>28.09.2022 11:58:20</t>
  </si>
  <si>
    <t>28.09.2022 11:58:43</t>
  </si>
  <si>
    <t>28.09.2022 11:58:46</t>
  </si>
  <si>
    <t>28.09.2022 11:58:47</t>
  </si>
  <si>
    <t>28.09.2022 11:58:50</t>
  </si>
  <si>
    <t>28.09.2022 11:58:52</t>
  </si>
  <si>
    <t>28.09.2022 11:58:53</t>
  </si>
  <si>
    <t>28.09.2022 11:58:55</t>
  </si>
  <si>
    <t>28.09.2022 11:58:56</t>
  </si>
  <si>
    <t>28.09.2022 11:58:58</t>
  </si>
  <si>
    <t>28.09.2022 11:58:59</t>
  </si>
  <si>
    <t>28.09.2022 11:59:00</t>
  </si>
  <si>
    <t>28.09.2022 11:59:02</t>
  </si>
  <si>
    <t>28.09.2022 11:59:09</t>
  </si>
  <si>
    <t>28.09.2022 11:59:11</t>
  </si>
  <si>
    <t>28.09.2022 11:59:12</t>
  </si>
  <si>
    <t>28.09.2022 11:59:14</t>
  </si>
  <si>
    <t>28.09.2022 11:59:15</t>
  </si>
  <si>
    <t>28.09.2022 11:59:17</t>
  </si>
  <si>
    <t>28.09.2022 11:59:18</t>
  </si>
  <si>
    <t>28.09.2022 11:59:20</t>
  </si>
  <si>
    <t>28.09.2022 11:59:26</t>
  </si>
  <si>
    <t>28.09.2022 11:59:27</t>
  </si>
  <si>
    <t>28.09.2022 11:59:29</t>
  </si>
  <si>
    <t>28.09.2022 11:59:30</t>
  </si>
  <si>
    <t>28.09.2022 11:59:32</t>
  </si>
  <si>
    <t>28.09.2022 11:59:33</t>
  </si>
  <si>
    <t>28.09.2022 11:59:35</t>
  </si>
  <si>
    <t>28.09.2022 11:59:36</t>
  </si>
  <si>
    <t>28.09.2022 11:59:38</t>
  </si>
  <si>
    <t>28.09.2022 12:01:54</t>
  </si>
  <si>
    <t>28.09.2022 12:01:56</t>
  </si>
  <si>
    <t>28.09.2022 12:01:57</t>
  </si>
  <si>
    <t>28.09.2022 12:01:59</t>
  </si>
  <si>
    <t>28.09.2022 12:02:00</t>
  </si>
  <si>
    <t>28.09.2022 12:02:02</t>
  </si>
  <si>
    <t>28.09.2022 12:02:03</t>
  </si>
  <si>
    <t>28.09.2022 12:02:06</t>
  </si>
  <si>
    <t>28.09.2022 12:02:08</t>
  </si>
  <si>
    <t>28.09.2022 12:02:09</t>
  </si>
  <si>
    <t>28.09.2022 12:02:11</t>
  </si>
  <si>
    <t>28.09.2022 12:02:12</t>
  </si>
  <si>
    <t>28.09.2022 12:02:13</t>
  </si>
  <si>
    <t>28.09.2022 12:02:15</t>
  </si>
  <si>
    <t>28.09.2022 12:02:17</t>
  </si>
  <si>
    <t>28.09.2022 12:02:32</t>
  </si>
  <si>
    <t>28.09.2022 12:03:35</t>
  </si>
  <si>
    <t>28.09.2022 12:03:37</t>
  </si>
  <si>
    <t>28.09.2022 12:03:38</t>
  </si>
  <si>
    <t>28.09.2022 12:03:40</t>
  </si>
  <si>
    <t>28.09.2022 12:03:41</t>
  </si>
  <si>
    <t>28.09.2022 12:03:57</t>
  </si>
  <si>
    <t>28.09.2022 12:03:59</t>
  </si>
  <si>
    <t>28.09.2022 12:04:00</t>
  </si>
  <si>
    <t>28.09.2022 12:04:02</t>
  </si>
  <si>
    <t>28.09.2022 12:04:03</t>
  </si>
  <si>
    <t>28.09.2022 12:04:06</t>
  </si>
  <si>
    <t>28.09.2022 12:04:18</t>
  </si>
  <si>
    <t>28.09.2022 12:04:20</t>
  </si>
  <si>
    <t>28.09.2022 12:04:21</t>
  </si>
  <si>
    <t>28.09.2022 12:04:22</t>
  </si>
  <si>
    <t>28.09.2022 12:04:24</t>
  </si>
  <si>
    <t>28.09.2022 12:04:25</t>
  </si>
  <si>
    <t>28.09.2022 12:04:26</t>
  </si>
  <si>
    <t>28.09.2022 12:04:28</t>
  </si>
  <si>
    <t>28.09.2022 12:04:29</t>
  </si>
  <si>
    <t>28.09.2022 12:04:35</t>
  </si>
  <si>
    <t>28.09.2022 12:04:37</t>
  </si>
  <si>
    <t>28.09.2022 12:04:38</t>
  </si>
  <si>
    <t>28.09.2022 12:04:40</t>
  </si>
  <si>
    <t>28.09.2022 12:04:41</t>
  </si>
  <si>
    <t>28.09.2022 12:04:58</t>
  </si>
  <si>
    <t>28.09.2022 12:04:59</t>
  </si>
  <si>
    <t>28.09.2022 12:05:02</t>
  </si>
  <si>
    <t>28.09.2022 12:05:03</t>
  </si>
  <si>
    <t>28.09.2022 12:05:06</t>
  </si>
  <si>
    <t>28.09.2022 12:05:09</t>
  </si>
  <si>
    <t>28.09.2022 12:05:11</t>
  </si>
  <si>
    <t>28.09.2022 12:05:12</t>
  </si>
  <si>
    <t>28.09.2022 12:05:14</t>
  </si>
  <si>
    <t>28.09.2022 12:05:15</t>
  </si>
  <si>
    <t>28.09.2022 12:05:16</t>
  </si>
  <si>
    <t>28.09.2022 12:05:17</t>
  </si>
  <si>
    <t>28.09.2022 12:05:19</t>
  </si>
  <si>
    <t>28.09.2022 12:05:20</t>
  </si>
  <si>
    <t>28.09.2022 12:05:21</t>
  </si>
  <si>
    <t>28.09.2022 12:05:22</t>
  </si>
  <si>
    <t>28.09.2022 12:05:24</t>
  </si>
  <si>
    <t>28.09.2022 12:05:25</t>
  </si>
  <si>
    <t>28.09.2022 12:05:26</t>
  </si>
  <si>
    <t>28.09.2022 12:05:27</t>
  </si>
  <si>
    <t>28.09.2022 12:05:29</t>
  </si>
  <si>
    <t>28.09.2022 12:05:30</t>
  </si>
  <si>
    <t>28.09.2022 12:05:31</t>
  </si>
  <si>
    <t>28.09.2022 12:05:32</t>
  </si>
  <si>
    <t>28.09.2022 12:05:34</t>
  </si>
  <si>
    <t>28.09.2022 12:05:35</t>
  </si>
  <si>
    <t>28.09.2022 12:05:39</t>
  </si>
  <si>
    <t>28.09.2022 12:05:49</t>
  </si>
  <si>
    <t>28.09.2022 12:05:51</t>
  </si>
  <si>
    <t>28.09.2022 12:05:52</t>
  </si>
  <si>
    <t>28.09.2022 12:05:54</t>
  </si>
  <si>
    <t>28.09.2022 12:05:55</t>
  </si>
  <si>
    <t>28.09.2022 12:05:57</t>
  </si>
  <si>
    <t>28.09.2022 12:05:58</t>
  </si>
  <si>
    <t>28.09.2022 12:06:00</t>
  </si>
  <si>
    <t>28.09.2022 12:06:01</t>
  </si>
  <si>
    <t>28.09.2022 12:06:42</t>
  </si>
  <si>
    <t>28.09.2022 12:06:43</t>
  </si>
  <si>
    <t>28.09.2022 12:06:45</t>
  </si>
  <si>
    <t>28.09.2022 12:06:46</t>
  </si>
  <si>
    <t>28.09.2022 12:06:47</t>
  </si>
  <si>
    <t>28.09.2022 12:06:50</t>
  </si>
  <si>
    <t>28.09.2022 12:06:52</t>
  </si>
  <si>
    <t>28.09.2022 12:07:17</t>
  </si>
  <si>
    <t>28.09.2022 12:07:18</t>
  </si>
  <si>
    <t>28.09.2022 12:07:20</t>
  </si>
  <si>
    <t>28.09.2022 12:07:21</t>
  </si>
  <si>
    <t>28.09.2022 12:07:23</t>
  </si>
  <si>
    <t>28.09.2022 12:07:24</t>
  </si>
  <si>
    <t>28.09.2022 12:07:25</t>
  </si>
  <si>
    <t>28.09.2022 12:07:27</t>
  </si>
  <si>
    <t>28.09.2022 12:07:28</t>
  </si>
  <si>
    <t>28.09.2022 12:07:29</t>
  </si>
  <si>
    <t>28.09.2022 12:07:31</t>
  </si>
  <si>
    <t>28.09.2022 12:07:32</t>
  </si>
  <si>
    <t>28.09.2022 12:07:37</t>
  </si>
  <si>
    <t>28.09.2022 12:07:38</t>
  </si>
  <si>
    <t>28.09.2022 12:07:40</t>
  </si>
  <si>
    <t>28.09.2022 12:08:19</t>
  </si>
  <si>
    <t>28.09.2022 12:08:20</t>
  </si>
  <si>
    <t>28.09.2022 12:08:22</t>
  </si>
  <si>
    <t>28.09.2022 12:08:23</t>
  </si>
  <si>
    <t>28.09.2022 12:08:24</t>
  </si>
  <si>
    <t>28.09.2022 12:08:26</t>
  </si>
  <si>
    <t>28.09.2022 12:08:27</t>
  </si>
  <si>
    <t>28.09.2022 12:08:29</t>
  </si>
  <si>
    <t>28.09.2022 12:08:30</t>
  </si>
  <si>
    <t>28.09.2022 12:08:31</t>
  </si>
  <si>
    <t>28.09.2022 12:08:33</t>
  </si>
  <si>
    <t>28.09.2022 12:08:34</t>
  </si>
  <si>
    <t>28.09.2022 12:08:36</t>
  </si>
  <si>
    <t>28.09.2022 12:08:42</t>
  </si>
  <si>
    <t>28.09.2022 12:08:43</t>
  </si>
  <si>
    <t>28.09.2022 12:08:45</t>
  </si>
  <si>
    <t>28.09.2022 12:08:46</t>
  </si>
  <si>
    <t>28.09.2022 12:08:48</t>
  </si>
  <si>
    <t>28.09.2022 12:08:49</t>
  </si>
  <si>
    <t>28.09.2022 12:08:51</t>
  </si>
  <si>
    <t>28.09.2022 12:08:55</t>
  </si>
  <si>
    <t>28.09.2022 12:08:56</t>
  </si>
  <si>
    <t>28.09.2022 12:08:58</t>
  </si>
  <si>
    <t>28.09.2022 12:09:01</t>
  </si>
  <si>
    <t>28.09.2022 12:09:02</t>
  </si>
  <si>
    <t>28.09.2022 12:09:04</t>
  </si>
  <si>
    <t>28.09.2022 12:09:05</t>
  </si>
  <si>
    <t>28.09.2022 12:09:14</t>
  </si>
  <si>
    <t>28.09.2022 12:09:16</t>
  </si>
  <si>
    <t>28.09.2022 12:09:17</t>
  </si>
  <si>
    <t>28.09.2022 12:09:20</t>
  </si>
  <si>
    <t>28.09.2022 12:09:22</t>
  </si>
  <si>
    <t>28.09.2022 12:09:25</t>
  </si>
  <si>
    <t>28.09.2022 12:09:32</t>
  </si>
  <si>
    <t>28.09.2022 12:09:34</t>
  </si>
  <si>
    <t>28.09.2022 12:09:35</t>
  </si>
  <si>
    <t>28.09.2022 12:09:37</t>
  </si>
  <si>
    <t>28.09.2022 12:09:38</t>
  </si>
  <si>
    <t>28.09.2022 12:09:39</t>
  </si>
  <si>
    <t>28.09.2022 12:09:41</t>
  </si>
  <si>
    <t>28.09.2022 12:10:07</t>
  </si>
  <si>
    <t>28.09.2022 12:10:09</t>
  </si>
  <si>
    <t>28.09.2022 12:10:10</t>
  </si>
  <si>
    <t>28.09.2022 12:10:12</t>
  </si>
  <si>
    <t>28.09.2022 12:10:16</t>
  </si>
  <si>
    <t>28.09.2022 12:10:18</t>
  </si>
  <si>
    <t>28.09.2022 12:10:19</t>
  </si>
  <si>
    <t>28.09.2022 12:10:24</t>
  </si>
  <si>
    <t>28.09.2022 12:10:25</t>
  </si>
  <si>
    <t>28.09.2022 12:10:26</t>
  </si>
  <si>
    <t>28.09.2022 12:10:28</t>
  </si>
  <si>
    <t>28.09.2022 12:10:29</t>
  </si>
  <si>
    <t>28.09.2022 12:10:30</t>
  </si>
  <si>
    <t>28.09.2022 12:10:32</t>
  </si>
  <si>
    <t>28.09.2022 12:10:38</t>
  </si>
  <si>
    <t>28.09.2022 12:10:39</t>
  </si>
  <si>
    <t>28.09.2022 12:10:40</t>
  </si>
  <si>
    <t>28.09.2022 12:10:42</t>
  </si>
  <si>
    <t>28.09.2022 12:10:43</t>
  </si>
  <si>
    <t>28.09.2022 12:10:46</t>
  </si>
  <si>
    <t>28.09.2022 12:10:48</t>
  </si>
  <si>
    <t>28.09.2022 12:10:49</t>
  </si>
  <si>
    <t>28.09.2022 12:10:51</t>
  </si>
  <si>
    <t>28.09.2022 12:10:52</t>
  </si>
  <si>
    <t>28.09.2022 12:10:54</t>
  </si>
  <si>
    <t>28.09.2022 12:10:55</t>
  </si>
  <si>
    <t>28.09.2022 12:10:57</t>
  </si>
  <si>
    <t>28.09.2022 12:12:06</t>
  </si>
  <si>
    <t>28.09.2022 12:12:07</t>
  </si>
  <si>
    <t>28.09.2022 12:12:09</t>
  </si>
  <si>
    <t>28.09.2022 12:12:10</t>
  </si>
  <si>
    <t>28.09.2022 12:12:12</t>
  </si>
  <si>
    <t>28.09.2022 12:12:13</t>
  </si>
  <si>
    <t>28.09.2022 12:12:15</t>
  </si>
  <si>
    <t>28.09.2022 12:12:16</t>
  </si>
  <si>
    <t>28.09.2022 12:12:17</t>
  </si>
  <si>
    <t>28.09.2022 12:12:19</t>
  </si>
  <si>
    <t>28.09.2022 12:12:20</t>
  </si>
  <si>
    <t>28.09.2022 12:12:23</t>
  </si>
  <si>
    <t>28.09.2022 12:12:29</t>
  </si>
  <si>
    <t>28.09.2022 12:12:30</t>
  </si>
  <si>
    <t>28.09.2022 12:12:32</t>
  </si>
  <si>
    <t>28.09.2022 12:12:33</t>
  </si>
  <si>
    <t>28.09.2022 12:12:35</t>
  </si>
  <si>
    <t>28.09.2022 12:12:36</t>
  </si>
  <si>
    <t>28.09.2022 12:12:37</t>
  </si>
  <si>
    <t>28.09.2022 12:12:39</t>
  </si>
  <si>
    <t>28.09.2022 12:12:42</t>
  </si>
  <si>
    <t>28.09.2022 12:13:16</t>
  </si>
  <si>
    <t>28.09.2022 12:13:18</t>
  </si>
  <si>
    <t>28.09.2022 12:13:19</t>
  </si>
  <si>
    <t>28.09.2022 12:13:21</t>
  </si>
  <si>
    <t>28.09.2022 12:13:22</t>
  </si>
  <si>
    <t>28.09.2022 12:13:24</t>
  </si>
  <si>
    <t>28.09.2022 12:13:25</t>
  </si>
  <si>
    <t>28.09.2022 12:13:52</t>
  </si>
  <si>
    <t>28.09.2022 12:13:54</t>
  </si>
  <si>
    <t>28.09.2022 12:13:55</t>
  </si>
  <si>
    <t>28.09.2022 12:13:57</t>
  </si>
  <si>
    <t>28.09.2022 12:13:58</t>
  </si>
  <si>
    <t>28.09.2022 12:14:00</t>
  </si>
  <si>
    <t>28.09.2022 12:14:55</t>
  </si>
  <si>
    <t>28.09.2022 12:14:57</t>
  </si>
  <si>
    <t>28.09.2022 12:15:03</t>
  </si>
  <si>
    <t>28.09.2022 12:15:04</t>
  </si>
  <si>
    <t>28.09.2022 12:15:13</t>
  </si>
  <si>
    <t>28.09.2022 12:15:15</t>
  </si>
  <si>
    <t>28.09.2022 12:15:16</t>
  </si>
  <si>
    <t>28.09.2022 12:15:18</t>
  </si>
  <si>
    <t>28.09.2022 12:15:21</t>
  </si>
  <si>
    <t>28.09.2022 12:15:22</t>
  </si>
  <si>
    <t>28.09.2022 12:15:24</t>
  </si>
  <si>
    <t>28.09.2022 12:15:25</t>
  </si>
  <si>
    <t>28.09.2022 12:15:26</t>
  </si>
  <si>
    <t>28.09.2022 12:15:28</t>
  </si>
  <si>
    <t>28.09.2022 12:15:29</t>
  </si>
  <si>
    <t>28.09.2022 12:15:31</t>
  </si>
  <si>
    <t>28.09.2022 12:16:14</t>
  </si>
  <si>
    <t>28.09.2022 12:16:16</t>
  </si>
  <si>
    <t>28.09.2022 12:16:17</t>
  </si>
  <si>
    <t>28.09.2022 12:16:19</t>
  </si>
  <si>
    <t>28.09.2022 12:16:25</t>
  </si>
  <si>
    <t>28.09.2022 12:16:26</t>
  </si>
  <si>
    <t>28.09.2022 12:16:28</t>
  </si>
  <si>
    <t>28.09.2022 12:16:29</t>
  </si>
  <si>
    <t>28.09.2022 12:16:31</t>
  </si>
  <si>
    <t>28.09.2022 12:16:32</t>
  </si>
  <si>
    <t>28.09.2022 12:16:34</t>
  </si>
  <si>
    <t>28.09.2022 12:16:35</t>
  </si>
  <si>
    <t>28.09.2022 12:17:01</t>
  </si>
  <si>
    <t>28.09.2022 12:17:02</t>
  </si>
  <si>
    <t>28.09.2022 12:17:04</t>
  </si>
  <si>
    <t>28.09.2022 12:17:05</t>
  </si>
  <si>
    <t>28.09.2022 12:17:08</t>
  </si>
  <si>
    <t>28.09.2022 12:17:09</t>
  </si>
  <si>
    <t>28.09.2022 12:17:11</t>
  </si>
  <si>
    <t>28.09.2022 12:17:12</t>
  </si>
  <si>
    <t>28.09.2022 12:17:14</t>
  </si>
  <si>
    <t>28.09.2022 12:17:18</t>
  </si>
  <si>
    <t>28.09.2022 12:17:19</t>
  </si>
  <si>
    <t>28.09.2022 12:17:21</t>
  </si>
  <si>
    <t>28.09.2022 12:17:22</t>
  </si>
  <si>
    <t>28.09.2022 12:17:23</t>
  </si>
  <si>
    <t>28.09.2022 12:17:24</t>
  </si>
  <si>
    <t>28.09.2022 12:17:26</t>
  </si>
  <si>
    <t>28.09.2022 12:17:27</t>
  </si>
  <si>
    <t>28.09.2022 12:17:28</t>
  </si>
  <si>
    <t>28.09.2022 12:17:29</t>
  </si>
  <si>
    <t>28.09.2022 12:17:31</t>
  </si>
  <si>
    <t>28.09.2022 12:17:32</t>
  </si>
  <si>
    <t>28.09.2022 12:17:33</t>
  </si>
  <si>
    <t>28.09.2022 12:17:34</t>
  </si>
  <si>
    <t>28.09.2022 12:17:45</t>
  </si>
  <si>
    <t>28.09.2022 12:17:46</t>
  </si>
  <si>
    <t>28.09.2022 12:17:47</t>
  </si>
  <si>
    <t>28.09.2022 12:17:49</t>
  </si>
  <si>
    <t>28.09.2022 12:17:51</t>
  </si>
  <si>
    <t>28.09.2022 12:17:53</t>
  </si>
  <si>
    <t>28.09.2022 12:17:56</t>
  </si>
  <si>
    <t>28.09.2022 12:17:57</t>
  </si>
  <si>
    <t>28.09.2022 12:17:58</t>
  </si>
  <si>
    <t>28.09.2022 12:18:00</t>
  </si>
  <si>
    <t>28.09.2022 12:18:01</t>
  </si>
  <si>
    <t>28.09.2022 12:18:02</t>
  </si>
  <si>
    <t>28.09.2022 12:18:19</t>
  </si>
  <si>
    <t>28.09.2022 12:18:32</t>
  </si>
  <si>
    <t>28.09.2022 12:18:34</t>
  </si>
  <si>
    <t>28.09.2022 12:18:35</t>
  </si>
  <si>
    <t>28.09.2022 12:18:36</t>
  </si>
  <si>
    <t>28.09.2022 12:18:37</t>
  </si>
  <si>
    <t>28.09.2022 12:18:39</t>
  </si>
  <si>
    <t>28.09.2022 12:18:40</t>
  </si>
  <si>
    <t>28.09.2022 12:18:41</t>
  </si>
  <si>
    <t>28.09.2022 12:18:42</t>
  </si>
  <si>
    <t>28.09.2022 12:18:44</t>
  </si>
  <si>
    <t>28.09.2022 12:18:45</t>
  </si>
  <si>
    <t>28.09.2022 12:18:49</t>
  </si>
  <si>
    <t>28.09.2022 12:19:09</t>
  </si>
  <si>
    <t>28.09.2022 12:19:10</t>
  </si>
  <si>
    <t>28.09.2022 12:19:11</t>
  </si>
  <si>
    <t>28.09.2022 12:19:13</t>
  </si>
  <si>
    <t>28.09.2022 12:19:14</t>
  </si>
  <si>
    <t>28.09.2022 12:19:15</t>
  </si>
  <si>
    <t>28.09.2022 12:20:19</t>
  </si>
  <si>
    <t>28.09.2022 12:20:22</t>
  </si>
  <si>
    <t>28.09.2022 12:20:25</t>
  </si>
  <si>
    <t>28.09.2022 12:20:27</t>
  </si>
  <si>
    <t>28.09.2022 12:20:28</t>
  </si>
  <si>
    <t>28.09.2022 12:20:31</t>
  </si>
  <si>
    <t>28.09.2022 12:20:33</t>
  </si>
  <si>
    <t>28.09.2022 12:20:45</t>
  </si>
  <si>
    <t>28.09.2022 12:20:46</t>
  </si>
  <si>
    <t>28.09.2022 12:20:48</t>
  </si>
  <si>
    <t>28.09.2022 12:20:49</t>
  </si>
  <si>
    <t>28.09.2022 12:20:50</t>
  </si>
  <si>
    <t>28.09.2022 12:20:51</t>
  </si>
  <si>
    <t>28.09.2022 12:20:53</t>
  </si>
  <si>
    <t>28.09.2022 12:20:54</t>
  </si>
  <si>
    <t>28.09.2022 12:20:57</t>
  </si>
  <si>
    <t>28.09.2022 12:20:58</t>
  </si>
  <si>
    <t>28.09.2022 12:20:59</t>
  </si>
  <si>
    <t>28.09.2022 12:21:01</t>
  </si>
  <si>
    <t>28.09.2022 12:21:02</t>
  </si>
  <si>
    <t>28.09.2022 12:21:03</t>
  </si>
  <si>
    <t>28.09.2022 12:21:05</t>
  </si>
  <si>
    <t>28.09.2022 12:21:06</t>
  </si>
  <si>
    <t>28.09.2022 12:21:10</t>
  </si>
  <si>
    <t>28.09.2022 12:21:12</t>
  </si>
  <si>
    <t>28.09.2022 12:21:13</t>
  </si>
  <si>
    <t>28.09.2022 12:21:14</t>
  </si>
  <si>
    <t>28.09.2022 12:21:15</t>
  </si>
  <si>
    <t>28.09.2022 12:21:17</t>
  </si>
  <si>
    <t>28.09.2022 12:21:18</t>
  </si>
  <si>
    <t>28.09.2022 12:21:19</t>
  </si>
  <si>
    <t>28.09.2022 12:21:20</t>
  </si>
  <si>
    <t>28.09.2022 12:22:28</t>
  </si>
  <si>
    <t>28.09.2022 12:22:29</t>
  </si>
  <si>
    <t>28.09.2022 12:22:33</t>
  </si>
  <si>
    <t>28.09.2022 12:22:39</t>
  </si>
  <si>
    <t>28.09.2022 12:22:41</t>
  </si>
  <si>
    <t>28.09.2022 12:22:42</t>
  </si>
  <si>
    <t>28.09.2022 12:22:48</t>
  </si>
  <si>
    <t>28.09.2022 12:22:50</t>
  </si>
  <si>
    <t>28.09.2022 12:22:51</t>
  </si>
  <si>
    <t>28.09.2022 12:22:53</t>
  </si>
  <si>
    <t>28.09.2022 12:22:54</t>
  </si>
  <si>
    <t>28.09.2022 12:22:57</t>
  </si>
  <si>
    <t>28.09.2022 12:23:08</t>
  </si>
  <si>
    <t>28.09.2022 12:23:09</t>
  </si>
  <si>
    <t>28.09.2022 12:23:11</t>
  </si>
  <si>
    <t>28.09.2022 12:23:12</t>
  </si>
  <si>
    <t>28.09.2022 12:23:18</t>
  </si>
  <si>
    <t>28.09.2022 12:23:19</t>
  </si>
  <si>
    <t>28.09.2022 12:23:22</t>
  </si>
  <si>
    <t>28.09.2022 12:23:24</t>
  </si>
  <si>
    <t>28.09.2022 12:23:25</t>
  </si>
  <si>
    <t>28.09.2022 12:23:27</t>
  </si>
  <si>
    <t>28.09.2022 12:23:28</t>
  </si>
  <si>
    <t>28.09.2022 12:23:30</t>
  </si>
  <si>
    <t>28.09.2022 12:23:37</t>
  </si>
  <si>
    <t>28.09.2022 12:23:40</t>
  </si>
  <si>
    <t>28.09.2022 12:23:42</t>
  </si>
  <si>
    <t>28.09.2022 12:23:43</t>
  </si>
  <si>
    <t>28.09.2022 12:23:45</t>
  </si>
  <si>
    <t>28.09.2022 12:23:46</t>
  </si>
  <si>
    <t>28.09.2022 12:24:09</t>
  </si>
  <si>
    <t>28.09.2022 12:24:10</t>
  </si>
  <si>
    <t>28.09.2022 12:24:12</t>
  </si>
  <si>
    <t>28.09.2022 12:24:13</t>
  </si>
  <si>
    <t>28.09.2022 12:24:15</t>
  </si>
  <si>
    <t>28.09.2022 12:24:16</t>
  </si>
  <si>
    <t>28.09.2022 12:24:18</t>
  </si>
  <si>
    <t>28.09.2022 12:24:19</t>
  </si>
  <si>
    <t>28.09.2022 12:24:21</t>
  </si>
  <si>
    <t>28.09.2022 12:24:22</t>
  </si>
  <si>
    <t>28.09.2022 12:24:24</t>
  </si>
  <si>
    <t>28.09.2022 12:24:27</t>
  </si>
  <si>
    <t>28.09.2022 12:24:28</t>
  </si>
  <si>
    <t>28.09.2022 12:24:30</t>
  </si>
  <si>
    <t>28.09.2022 12:24:54</t>
  </si>
  <si>
    <t>28.09.2022 12:24:55</t>
  </si>
  <si>
    <t>28.09.2022 12:24:56</t>
  </si>
  <si>
    <t>28.09.2022 12:24:58</t>
  </si>
  <si>
    <t>28.09.2022 12:24:59</t>
  </si>
  <si>
    <t>28.09.2022 12:25:00</t>
  </si>
  <si>
    <t>28.09.2022 12:25:10</t>
  </si>
  <si>
    <t>28.09.2022 12:25:12</t>
  </si>
  <si>
    <t>28.09.2022 12:25:13</t>
  </si>
  <si>
    <t>28.09.2022 12:25:14</t>
  </si>
  <si>
    <t>28.09.2022 12:25:15</t>
  </si>
  <si>
    <t>28.09.2022 12:25:18</t>
  </si>
  <si>
    <t>28.09.2022 12:25:24</t>
  </si>
  <si>
    <t>28.09.2022 12:25:25</t>
  </si>
  <si>
    <t>28.09.2022 12:25:27</t>
  </si>
  <si>
    <t>28.09.2022 12:25:28</t>
  </si>
  <si>
    <t>28.09.2022 12:25:31</t>
  </si>
  <si>
    <t>28.09.2022 12:25:33</t>
  </si>
  <si>
    <t>28.09.2022 12:25:34</t>
  </si>
  <si>
    <t>28.09.2022 12:25:36</t>
  </si>
  <si>
    <t>28.09.2022 12:25:39</t>
  </si>
  <si>
    <t>28.09.2022 12:25:40</t>
  </si>
  <si>
    <t>28.09.2022 12:25:42</t>
  </si>
  <si>
    <t>28.09.2022 12:25:43</t>
  </si>
  <si>
    <t>28.09.2022 12:25:45</t>
  </si>
  <si>
    <t>28.09.2022 12:25:46</t>
  </si>
  <si>
    <t>28.09.2022 12:25:48</t>
  </si>
  <si>
    <t>28.09.2022 12:25:57</t>
  </si>
  <si>
    <t>28.09.2022 12:26:00</t>
  </si>
  <si>
    <t>28.09.2022 12:26:01</t>
  </si>
  <si>
    <t>28.09.2022 12:26:03</t>
  </si>
  <si>
    <t>28.09.2022 12:26:04</t>
  </si>
  <si>
    <t>28.09.2022 12:26:05</t>
  </si>
  <si>
    <t>28.09.2022 12:26:08</t>
  </si>
  <si>
    <t>28.09.2022 12:26:10</t>
  </si>
  <si>
    <t>28.09.2022 12:26:11</t>
  </si>
  <si>
    <t>28.09.2022 12:26:13</t>
  </si>
  <si>
    <t>28.09.2022 12:26:16</t>
  </si>
  <si>
    <t>28.09.2022 12:26:34</t>
  </si>
  <si>
    <t>28.09.2022 12:26:37</t>
  </si>
  <si>
    <t>28.09.2022 12:26:38</t>
  </si>
  <si>
    <t>28.09.2022 12:26:40</t>
  </si>
  <si>
    <t>28.09.2022 12:26:41</t>
  </si>
  <si>
    <t>28.09.2022 12:26:43</t>
  </si>
  <si>
    <t>28.09.2022 12:26:44</t>
  </si>
  <si>
    <t>28.09.2022 12:26:49</t>
  </si>
  <si>
    <t>28.09.2022 12:26:50</t>
  </si>
  <si>
    <t>28.09.2022 12:26:52</t>
  </si>
  <si>
    <t>28.09.2022 12:26:53</t>
  </si>
  <si>
    <t>28.09.2022 12:26:55</t>
  </si>
  <si>
    <t>28.09.2022 12:26:56</t>
  </si>
  <si>
    <t>28.09.2022 12:26:59</t>
  </si>
  <si>
    <t>28.09.2022 12:27:01</t>
  </si>
  <si>
    <t>28.09.2022 12:27:08</t>
  </si>
  <si>
    <t>28.09.2022 12:27:10</t>
  </si>
  <si>
    <t>28.09.2022 12:27:24</t>
  </si>
  <si>
    <t>28.09.2022 12:27:26</t>
  </si>
  <si>
    <t>28.09.2022 12:27:27</t>
  </si>
  <si>
    <t>28.09.2022 12:27:29</t>
  </si>
  <si>
    <t>28.09.2022 12:27:30</t>
  </si>
  <si>
    <t>28.09.2022 12:27:32</t>
  </si>
  <si>
    <t>28.09.2022 12:27:33</t>
  </si>
  <si>
    <t>28.09.2022 12:27:36</t>
  </si>
  <si>
    <t>28.09.2022 12:27:38</t>
  </si>
  <si>
    <t>28.09.2022 12:27:39</t>
  </si>
  <si>
    <t>28.09.2022 12:27:54</t>
  </si>
  <si>
    <t>28.09.2022 12:27:56</t>
  </si>
  <si>
    <t>28.09.2022 12:27:57</t>
  </si>
  <si>
    <t>28.09.2022 12:27:58</t>
  </si>
  <si>
    <t>28.09.2022 12:28:00</t>
  </si>
  <si>
    <t>28.09.2022 12:28:01</t>
  </si>
  <si>
    <t>28.09.2022 12:28:02</t>
  </si>
  <si>
    <t>28.09.2022 12:28:04</t>
  </si>
  <si>
    <t>28.09.2022 12:28:05</t>
  </si>
  <si>
    <t>28.09.2022 12:28:38</t>
  </si>
  <si>
    <t>28.09.2022 12:28:39</t>
  </si>
  <si>
    <t>28.09.2022 12:28:41</t>
  </si>
  <si>
    <t>28.09.2022 12:28:42</t>
  </si>
  <si>
    <t>28.09.2022 12:28:44</t>
  </si>
  <si>
    <t>28.09.2022 12:28:45</t>
  </si>
  <si>
    <t>28.09.2022 12:28:47</t>
  </si>
  <si>
    <t>28.09.2022 12:28:48</t>
  </si>
  <si>
    <t>28.09.2022 12:28:51</t>
  </si>
  <si>
    <t>28.09.2022 12:28:53</t>
  </si>
  <si>
    <t>28.09.2022 12:29:06</t>
  </si>
  <si>
    <t>28.09.2022 12:29:07</t>
  </si>
  <si>
    <t>28.09.2022 12:29:09</t>
  </si>
  <si>
    <t>28.09.2022 12:29:10</t>
  </si>
  <si>
    <t>28.09.2022 12:29:11</t>
  </si>
  <si>
    <t>28.09.2022 12:29:12</t>
  </si>
  <si>
    <t>28.09.2022 12:29:14</t>
  </si>
  <si>
    <t>28.09.2022 12:29:15</t>
  </si>
  <si>
    <t>28.09.2022 12:29:16</t>
  </si>
  <si>
    <t>28.09.2022 12:30:02</t>
  </si>
  <si>
    <t>28.09.2022 12:30:07</t>
  </si>
  <si>
    <t>28.09.2022 12:30:08</t>
  </si>
  <si>
    <t>28.09.2022 12:30:10</t>
  </si>
  <si>
    <t>28.09.2022 12:30:11</t>
  </si>
  <si>
    <t>28.09.2022 12:30:13</t>
  </si>
  <si>
    <t>28.09.2022 12:30:14</t>
  </si>
  <si>
    <t>28.09.2022 12:30:16</t>
  </si>
  <si>
    <t>28.09.2022 12:30:20</t>
  </si>
  <si>
    <t>28.09.2022 12:30:22</t>
  </si>
  <si>
    <t>28.09.2022 12:30:23</t>
  </si>
  <si>
    <t>28.09.2022 12:30:25</t>
  </si>
  <si>
    <t>28.09.2022 12:30:26</t>
  </si>
  <si>
    <t>28.09.2022 12:30:28</t>
  </si>
  <si>
    <t>28.09.2022 12:30:29</t>
  </si>
  <si>
    <t>28.09.2022 12:30:31</t>
  </si>
  <si>
    <t>28.09.2022 12:31:40</t>
  </si>
  <si>
    <t>28.09.2022 12:31:41</t>
  </si>
  <si>
    <t>28.09.2022 12:31:43</t>
  </si>
  <si>
    <t>28.09.2022 12:31:44</t>
  </si>
  <si>
    <t>28.09.2022 12:31:47</t>
  </si>
  <si>
    <t>28.09.2022 12:31:49</t>
  </si>
  <si>
    <t>28.09.2022 12:31:50</t>
  </si>
  <si>
    <t>28.09.2022 12:31:52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</si>
  <si>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</si>
  <si>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</si>
  <si>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</si>
  <si>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</si>
  <si>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</si>
  <si>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</si>
  <si>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12:32:19</t>
  </si>
  <si>
    <t>28.09.2022 12:32:20</t>
  </si>
  <si>
    <t>28.09.2022 12:32:22</t>
  </si>
  <si>
    <t>28.09.2022 12:32:23</t>
  </si>
  <si>
    <t>28.09.2022 12:32:25</t>
  </si>
  <si>
    <t>28.09.2022 12:32:26</t>
  </si>
  <si>
    <t>28.09.2022 12:32:50</t>
  </si>
  <si>
    <t>28.09.2022 12:32:52</t>
  </si>
  <si>
    <t>28.09.2022 12:32:53</t>
  </si>
  <si>
    <t>28.09.2022 12:32:54</t>
  </si>
  <si>
    <t>28.09.2022 12:32:56</t>
  </si>
  <si>
    <t>28.09.2022 12:32:57</t>
  </si>
  <si>
    <t>28.09.2022 12:32:58</t>
  </si>
  <si>
    <t>28.09.2022 12:32:59</t>
  </si>
  <si>
    <t>28.09.2022 12:33:02</t>
  </si>
  <si>
    <t>28.09.2022 12:33:29</t>
  </si>
  <si>
    <t>28.09.2022 12:33:30</t>
  </si>
  <si>
    <t>28.09.2022 12:33:32</t>
  </si>
  <si>
    <t>28.09.2022 12:33:33</t>
  </si>
  <si>
    <t>28.09.2022 12:33:34</t>
  </si>
  <si>
    <t>28.09.2022 12:33:37</t>
  </si>
  <si>
    <t>28.09.2022 12:33:38</t>
  </si>
  <si>
    <t>28.09.2022 12:34:05</t>
  </si>
  <si>
    <t>28.09.2022 12:34:06</t>
  </si>
  <si>
    <t>28.09.2022 12:34:08</t>
  </si>
  <si>
    <t>28.09.2022 12:34:09</t>
  </si>
  <si>
    <t>28.09.2022 12:34:13</t>
  </si>
  <si>
    <t>28.09.2022 12:34:18</t>
  </si>
  <si>
    <t>28.09.2022 12:34:19</t>
  </si>
  <si>
    <t>28.09.2022 12:34:20</t>
  </si>
  <si>
    <t>28.09.2022 12:34:22</t>
  </si>
  <si>
    <t>28.09.2022 12:34:23</t>
  </si>
  <si>
    <t>28.09.2022 12:34:24</t>
  </si>
  <si>
    <t>28.09.2022 12:34:25</t>
  </si>
  <si>
    <t>28.09.2022 12:34:28</t>
  </si>
  <si>
    <t>28.09.2022 12:34:30</t>
  </si>
  <si>
    <t>28.09.2022 12:34:31</t>
  </si>
  <si>
    <t>28.09.2022 12:35:11</t>
  </si>
  <si>
    <t>28.09.2022 12:35:13</t>
  </si>
  <si>
    <t>28.09.2022 12:35:14</t>
  </si>
  <si>
    <t>28.09.2022 12:35:15</t>
  </si>
  <si>
    <t>28.09.2022 12:35:16</t>
  </si>
  <si>
    <t>28.09.2022 12:35:18</t>
  </si>
  <si>
    <t>28.09.2022 12:35:26</t>
  </si>
  <si>
    <t>28.09.2022 12:35:29</t>
  </si>
  <si>
    <t>28.09.2022 12:35:31</t>
  </si>
  <si>
    <t>28.09.2022 12:35:32</t>
  </si>
  <si>
    <t>28.09.2022 12:35:34</t>
  </si>
  <si>
    <t>28.09.2022 12:35:35</t>
  </si>
  <si>
    <t>28.09.2022 12:35:37</t>
  </si>
  <si>
    <t>28.09.2022 12:35:41</t>
  </si>
  <si>
    <t>28.09.2022 12:35:42</t>
  </si>
  <si>
    <t>28.09.2022 12:35:44</t>
  </si>
  <si>
    <t>28.09.2022 12:35:45</t>
  </si>
  <si>
    <t>28.09.2022 12:35:46</t>
  </si>
  <si>
    <t>28.09.2022 12:35:47</t>
  </si>
  <si>
    <t>28.09.2022 12:35:49</t>
  </si>
  <si>
    <t>28.09.2022 12:35:50</t>
  </si>
  <si>
    <t>28.09.2022 12:35:52</t>
  </si>
  <si>
    <t>28.09.2022 12:35:55</t>
  </si>
  <si>
    <t>28.09.2022 12:35:59</t>
  </si>
  <si>
    <t>28.09.2022 12:36:01</t>
  </si>
  <si>
    <t>28.09.2022 12:36:02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</si>
  <si>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</si>
  <si>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</si>
  <si>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</si>
  <si>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</si>
  <si>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</si>
  <si>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</si>
  <si>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12:36:12</t>
  </si>
  <si>
    <t>28.09.2022 12:36:13</t>
  </si>
  <si>
    <t>28.09.2022 12:36:16</t>
  </si>
  <si>
    <t>28.09.2022 12:36:18</t>
  </si>
  <si>
    <t>28.09.2022 12:36:28</t>
  </si>
  <si>
    <t>28.09.2022 12:36:29</t>
  </si>
  <si>
    <t>28.09.2022 12:36:31</t>
  </si>
  <si>
    <t>28.09.2022 12:36:32</t>
  </si>
  <si>
    <t>28.09.2022 12:36:35</t>
  </si>
  <si>
    <t>28.09.2022 12:36:40</t>
  </si>
  <si>
    <t>28.09.2022 12:36:41</t>
  </si>
  <si>
    <t>28.09.2022 12:36:49</t>
  </si>
  <si>
    <t>28.09.2022 12:36:50</t>
  </si>
  <si>
    <t>28.09.2022 12:36:51</t>
  </si>
  <si>
    <t>28.09.2022 12:36:52</t>
  </si>
  <si>
    <t>28.09.2022 12:36:54</t>
  </si>
  <si>
    <t>28.09.2022 12:36:55</t>
  </si>
  <si>
    <t>28.09.2022 12:36:56</t>
  </si>
  <si>
    <t>28.09.2022 12:36:57</t>
  </si>
  <si>
    <t>28.09.2022 12:37:09</t>
  </si>
  <si>
    <t>28.09.2022 12:37:11</t>
  </si>
  <si>
    <t>28.09.2022 12:37:12</t>
  </si>
  <si>
    <t>28.09.2022 12:37:14</t>
  </si>
  <si>
    <t>28.09.2022 12:37:17</t>
  </si>
  <si>
    <t>28.09.2022 12:37:18</t>
  </si>
  <si>
    <t>28.09.2022 12:37:20</t>
  </si>
  <si>
    <t>28.09.2022 12:37:21</t>
  </si>
  <si>
    <t>28.09.2022 12:37:22</t>
  </si>
  <si>
    <t>28.09.2022 12:37:24</t>
  </si>
  <si>
    <t>28.09.2022 12:37:27</t>
  </si>
  <si>
    <t>28.09.2022 12:37:45</t>
  </si>
  <si>
    <t>28.09.2022 12:37:46</t>
  </si>
  <si>
    <t>28.09.2022 12:37:47</t>
  </si>
  <si>
    <t>28.09.2022 12:37:49</t>
  </si>
  <si>
    <t>28.09.2022 12:37:50</t>
  </si>
  <si>
    <t>28.09.2022 12:37:51</t>
  </si>
  <si>
    <t>28.09.2022 12:37:52</t>
  </si>
  <si>
    <t>28.09.2022 12:37:55</t>
  </si>
  <si>
    <t>28.09.2022 12:38:00</t>
  </si>
  <si>
    <t>28.09.2022 12:38:04</t>
  </si>
  <si>
    <t>28.09.2022 12:38:06</t>
  </si>
  <si>
    <t>28.09.2022 12:38:07</t>
  </si>
  <si>
    <t>28.09.2022 12:38:10</t>
  </si>
  <si>
    <t>28.09.2022 12:38:19</t>
  </si>
  <si>
    <t>28.09.2022 12:38:21</t>
  </si>
  <si>
    <t>28.09.2022 12:38:22</t>
  </si>
  <si>
    <t>28.09.2022 12:38:25</t>
  </si>
  <si>
    <t>28.09.2022 12:38:27</t>
  </si>
  <si>
    <t>28.09.2022 12:38:28</t>
  </si>
  <si>
    <t>28.09.2022 12:38:31</t>
  </si>
  <si>
    <t>28.09.2022 12:38:34</t>
  </si>
  <si>
    <t>28.09.2022 12:38:35</t>
  </si>
  <si>
    <t>28.09.2022 12:38:59</t>
  </si>
  <si>
    <t>28.09.2022 12:39:00</t>
  </si>
  <si>
    <t>28.09.2022 12:39:02</t>
  </si>
  <si>
    <t>28.09.2022 12:39:05</t>
  </si>
  <si>
    <t>28.09.2022 12:39:06</t>
  </si>
  <si>
    <t>28.09.2022 12:39:09</t>
  </si>
  <si>
    <t>28.09.2022 12:39:14</t>
  </si>
  <si>
    <t>28.09.2022 12:39:15</t>
  </si>
  <si>
    <t>28.09.2022 12:39:17</t>
  </si>
  <si>
    <t>28.09.2022 12:39:18</t>
  </si>
  <si>
    <t>28.09.2022 12:39:42</t>
  </si>
  <si>
    <t>28.09.2022 12:39:43</t>
  </si>
  <si>
    <t>28.09.2022 12:39:46</t>
  </si>
  <si>
    <t>28.09.2022 12:39:49</t>
  </si>
  <si>
    <t>28.09.2022 12:39:51</t>
  </si>
  <si>
    <t>28.09.2022 12:39:52</t>
  </si>
  <si>
    <t>28.09.2022 12:39:54</t>
  </si>
  <si>
    <t>28.09.2022 12:40:26</t>
  </si>
  <si>
    <t>28.09.2022 12:40:28</t>
  </si>
  <si>
    <t>28.09.2022 12:40:31</t>
  </si>
  <si>
    <t>28.09.2022 12:40:32</t>
  </si>
  <si>
    <t>28.09.2022 12:40:34</t>
  </si>
  <si>
    <t>28.09.2022 12:40:35</t>
  </si>
  <si>
    <t>28.09.2022 12:41:29</t>
  </si>
  <si>
    <t>28.09.2022 12:41:34</t>
  </si>
  <si>
    <t>28.09.2022 12:41:35</t>
  </si>
  <si>
    <t>28.09.2022 12:41:37</t>
  </si>
  <si>
    <t>28.09.2022 12:41:38</t>
  </si>
  <si>
    <t>28.09.2022 12:41:39</t>
  </si>
  <si>
    <t>28.09.2022 12:41:40</t>
  </si>
  <si>
    <t>28.09.2022 12:41:42</t>
  </si>
  <si>
    <t>28.09.2022 12:41:43</t>
  </si>
  <si>
    <t>28.09.2022 12:41:47</t>
  </si>
  <si>
    <t>28.09.2022 12:41:50</t>
  </si>
  <si>
    <t>28.09.2022 12:41:51</t>
  </si>
  <si>
    <t>28.09.2022 12:41:52</t>
  </si>
  <si>
    <t>28.09.2022 12:41:54</t>
  </si>
  <si>
    <t>28.09.2022 12:41:56</t>
  </si>
  <si>
    <t>28.09.2022 12:41:59</t>
  </si>
  <si>
    <t>28.09.2022 12:42:00</t>
  </si>
  <si>
    <t>28.09.2022 12:42:02</t>
  </si>
  <si>
    <t>28.09.2022 12:42:03</t>
  </si>
  <si>
    <t>28.09.2022 12:42:04</t>
  </si>
  <si>
    <t>28.09.2022 12:42:06</t>
  </si>
  <si>
    <t>28.09.2022 12:42:07</t>
  </si>
  <si>
    <t>28.09.2022 12:42:10</t>
  </si>
  <si>
    <t>28.09.2022 12:42:17</t>
  </si>
  <si>
    <t>28.09.2022 12:42:19</t>
  </si>
  <si>
    <t>28.09.2022 12:42:20</t>
  </si>
  <si>
    <t>28.09.2022 12:42:21</t>
  </si>
  <si>
    <t>28.09.2022 12:42:22</t>
  </si>
  <si>
    <t>28.09.2022 12:42:24</t>
  </si>
  <si>
    <t>28.09.2022 12:42:25</t>
  </si>
  <si>
    <t>28.09.2022 12:42:26</t>
  </si>
  <si>
    <t>28.09.2022 12:42:27</t>
  </si>
  <si>
    <t>28.09.2022 12:42:29</t>
  </si>
  <si>
    <t>28.09.2022 12:42:30</t>
  </si>
  <si>
    <t>28.09.2022 12:42:31</t>
  </si>
  <si>
    <t>28.09.2022 12:42:32</t>
  </si>
  <si>
    <t>28.09.2022 12:43:01</t>
  </si>
  <si>
    <t>28.09.2022 12:43:02</t>
  </si>
  <si>
    <t>28.09.2022 12:43:03</t>
  </si>
  <si>
    <t>28.09.2022 12:43:05</t>
  </si>
  <si>
    <t>28.09.2022 12:43:07</t>
  </si>
  <si>
    <t>28.09.2022 12:43:55</t>
  </si>
  <si>
    <t>28.09.2022 12:43:58</t>
  </si>
  <si>
    <t>28.09.2022 12:44:00</t>
  </si>
  <si>
    <t>28.09.2022 12:44:26</t>
  </si>
  <si>
    <t>28.09.2022 12:44:28</t>
  </si>
  <si>
    <t>28.09.2022 12:44:29</t>
  </si>
  <si>
    <t>28.09.2022 12:44:38</t>
  </si>
  <si>
    <t>28.09.2022 12:44:39</t>
  </si>
  <si>
    <t>28.09.2022 12:44:41</t>
  </si>
  <si>
    <t>28.09.2022 12:44:42</t>
  </si>
  <si>
    <t>28.09.2022 12:44:43</t>
  </si>
  <si>
    <t>28.09.2022 12:44:47</t>
  </si>
  <si>
    <t>28.09.2022 12:45:41</t>
  </si>
  <si>
    <t>28.09.2022 12:45:43</t>
  </si>
  <si>
    <t>28.09.2022 12:45:44</t>
  </si>
  <si>
    <t>28.09.2022 12:45:45</t>
  </si>
  <si>
    <t>28.09.2022 12:45:47</t>
  </si>
  <si>
    <t>28.09.2022 12:45:48</t>
  </si>
  <si>
    <t>28.09.2022 12:45:49</t>
  </si>
  <si>
    <t>28.09.2022 12:45:50</t>
  </si>
  <si>
    <t>28.09.2022 12:45:52</t>
  </si>
  <si>
    <t>28.09.2022 12:45:53</t>
  </si>
  <si>
    <t>28.09.2022 12:45:54</t>
  </si>
  <si>
    <t>28.09.2022 12:45:55</t>
  </si>
  <si>
    <t>28.09.2022 12:45:58</t>
  </si>
  <si>
    <t>28.09.2022 12:46:16</t>
  </si>
  <si>
    <t>28.09.2022 12:46:19</t>
  </si>
  <si>
    <t>28.09.2022 12:46:24</t>
  </si>
  <si>
    <t>28.09.2022 12:46:25</t>
  </si>
  <si>
    <t>28.09.2022 12:46:27</t>
  </si>
  <si>
    <t>28.09.2022 12:46:28</t>
  </si>
  <si>
    <t>28.09.2022 12:46:30</t>
  </si>
  <si>
    <t>28.09.2022 12:46:31</t>
  </si>
  <si>
    <t>28.09.2022 12:46:33</t>
  </si>
  <si>
    <t>28.09.2022 12:46:34</t>
  </si>
  <si>
    <t>28.09.2022 12:46:36</t>
  </si>
  <si>
    <t>28.09.2022 12:46:43</t>
  </si>
  <si>
    <t>28.09.2022 12:46:45</t>
  </si>
  <si>
    <t>28.09.2022 12:46:46</t>
  </si>
  <si>
    <t>28.09.2022 12:46:47</t>
  </si>
  <si>
    <t>28.09.2022 12:46:48</t>
  </si>
  <si>
    <t>28.09.2022 12:46:50</t>
  </si>
  <si>
    <t>28.09.2022 12:46:51</t>
  </si>
  <si>
    <t>28.09.2022 12:46:52</t>
  </si>
  <si>
    <t>28.09.2022 12:47:25</t>
  </si>
  <si>
    <t>28.09.2022 12:47:26</t>
  </si>
  <si>
    <t>28.09.2022 12:47:28</t>
  </si>
  <si>
    <t>28.09.2022 12:47:29</t>
  </si>
  <si>
    <t>28.09.2022 12:47:30</t>
  </si>
  <si>
    <t>28.09.2022 12:47:31</t>
  </si>
  <si>
    <t>28.09.2022 12:47:34</t>
  </si>
  <si>
    <t>28.09.2022 12:47:36</t>
  </si>
  <si>
    <t>28.09.2022 12:47:37</t>
  </si>
  <si>
    <t>28.09.2022 12:47:38</t>
  </si>
  <si>
    <t>28.09.2022 12:47:39</t>
  </si>
  <si>
    <t>28.09.2022 12:47:41</t>
  </si>
  <si>
    <t>28.09.2022 12:47:42</t>
  </si>
  <si>
    <t>28.09.2022 12:47:43</t>
  </si>
  <si>
    <t>28.09.2022 12:47:47</t>
  </si>
  <si>
    <t>28.09.2022 12:47:49</t>
  </si>
  <si>
    <t>28.09.2022 12:47:50</t>
  </si>
  <si>
    <t>28.09.2022 12:47:51</t>
  </si>
  <si>
    <t>28.09.2022 12:47:53</t>
  </si>
  <si>
    <t>28.09.2022 12:48:15</t>
  </si>
  <si>
    <t>28.09.2022 12:48:16</t>
  </si>
  <si>
    <t>28.09.2022 12:48:18</t>
  </si>
  <si>
    <t>28.09.2022 12:48:19</t>
  </si>
  <si>
    <t>28.09.2022 12:48:32</t>
  </si>
  <si>
    <t>28.09.2022 12:48:34</t>
  </si>
  <si>
    <t>28.09.2022 12:48:35</t>
  </si>
  <si>
    <t>28.09.2022 12:48:37</t>
  </si>
  <si>
    <t>28.09.2022 12:48:38</t>
  </si>
  <si>
    <t>28.09.2022 12:48:40</t>
  </si>
  <si>
    <t>28.09.2022 12:48:41</t>
  </si>
  <si>
    <t>28.09.2022 12:48:44</t>
  </si>
  <si>
    <t>28.09.2022 12:48:46</t>
  </si>
  <si>
    <t>28.09.2022 12:48:47</t>
  </si>
  <si>
    <t>28.09.2022 12:49:21</t>
  </si>
  <si>
    <t>28.09.2022 12:49:23</t>
  </si>
  <si>
    <t>28.09.2022 12:49:26</t>
  </si>
  <si>
    <t>28.09.2022 12:49:27</t>
  </si>
  <si>
    <t>28.09.2022 12:49:29</t>
  </si>
  <si>
    <t>28.09.2022 12:49:30</t>
  </si>
  <si>
    <t>28.09.2022 12:49:51</t>
  </si>
  <si>
    <t>28.09.2022 12:49:53</t>
  </si>
  <si>
    <t>28.09.2022 12:49:54</t>
  </si>
  <si>
    <t>28.09.2022 12:49:56</t>
  </si>
  <si>
    <t>28.09.2022 12:49:59</t>
  </si>
  <si>
    <t>28.09.2022 12:50:00</t>
  </si>
  <si>
    <t>28.09.2022 12:50:02</t>
  </si>
  <si>
    <t>28.09.2022 12:50:03</t>
  </si>
  <si>
    <t>28.09.2022 12:50:05</t>
  </si>
  <si>
    <t>28.09.2022 12:50:14</t>
  </si>
  <si>
    <t>28.09.2022 12:50:15</t>
  </si>
  <si>
    <t>28.09.2022 12:50:18</t>
  </si>
  <si>
    <t>28.09.2022 12:50:20</t>
  </si>
  <si>
    <t>28.09.2022 12:50:21</t>
  </si>
  <si>
    <t>28.09.2022 12:50:23</t>
  </si>
  <si>
    <t>28.09.2022 12:50:26</t>
  </si>
  <si>
    <t>28.09.2022 12:50:30</t>
  </si>
  <si>
    <t>28.09.2022 12:50:32</t>
  </si>
  <si>
    <t>28.09.2022 12:50:44</t>
  </si>
  <si>
    <t>28.09.2022 12:50:45</t>
  </si>
  <si>
    <t>28.09.2022 12:50:47</t>
  </si>
  <si>
    <t>28.09.2022 12:50:48</t>
  </si>
  <si>
    <t>28.09.2022 12:50:50</t>
  </si>
  <si>
    <t>28.09.2022 12:50:51</t>
  </si>
  <si>
    <t>28.09.2022 12:50:53</t>
  </si>
  <si>
    <t>28.09.2022 12:50:54</t>
  </si>
  <si>
    <t>28.09.2022 12:50:56</t>
  </si>
  <si>
    <t>28.09.2022 12:51:21</t>
  </si>
  <si>
    <t>28.09.2022 12:52:05</t>
  </si>
  <si>
    <t>28.09.2022 12:52:06</t>
  </si>
  <si>
    <t>28.09.2022 12:52:08</t>
  </si>
  <si>
    <t>28.09.2022 12:52:09</t>
  </si>
  <si>
    <t>28.09.2022 12:52:11</t>
  </si>
  <si>
    <t>28.09.2022 12:52:12</t>
  </si>
  <si>
    <t>28.09.2022 12:52:14</t>
  </si>
  <si>
    <t>28.09.2022 12:52:15</t>
  </si>
  <si>
    <t>28.09.2022 12:52:17</t>
  </si>
  <si>
    <t>28.09.2022 12:52:48</t>
  </si>
  <si>
    <t>28.09.2022 12:52:50</t>
  </si>
  <si>
    <t>28.09.2022 12:52:51</t>
  </si>
  <si>
    <t>28.09.2022 12:52:53</t>
  </si>
  <si>
    <t>28.09.2022 12:52:54</t>
  </si>
  <si>
    <t>28.09.2022 12:52:56</t>
  </si>
  <si>
    <t>28.09.2022 12:52:57</t>
  </si>
  <si>
    <t>28.09.2022 12:52:59</t>
  </si>
  <si>
    <t>28.09.2022 12:53:00</t>
  </si>
  <si>
    <t>28.09.2022 12:53:57</t>
  </si>
  <si>
    <t>28.09.2022 12:53:59</t>
  </si>
  <si>
    <t>28.09.2022 12:54:00</t>
  </si>
  <si>
    <t>28.09.2022 12:54:01</t>
  </si>
  <si>
    <t>28.09.2022 12:54:28</t>
  </si>
  <si>
    <t>28.09.2022 12:54:30</t>
  </si>
  <si>
    <t>28.09.2022 12:54:31</t>
  </si>
  <si>
    <t>28.09.2022 12:54:37</t>
  </si>
  <si>
    <t>28.09.2022 12:54:39</t>
  </si>
  <si>
    <t>28.09.2022 12:54:55</t>
  </si>
  <si>
    <t>28.09.2022 12:55:12</t>
  </si>
  <si>
    <t>28.09.2022 12:55:13</t>
  </si>
  <si>
    <t>28.09.2022 12:55:15</t>
  </si>
  <si>
    <t>28.09.2022 12:55:18</t>
  </si>
  <si>
    <t>28.09.2022 12:55:19</t>
  </si>
  <si>
    <t>28.09.2022 12:55:24</t>
  </si>
  <si>
    <t>28.09.2022 12:55:25</t>
  </si>
  <si>
    <t>28.09.2022 12:55:26</t>
  </si>
  <si>
    <t>28.09.2022 12:55:28</t>
  </si>
  <si>
    <t>28.09.2022 12:55:29</t>
  </si>
  <si>
    <t>28.09.2022 12:55:30</t>
  </si>
  <si>
    <t>28.09.2022 12:55:31</t>
  </si>
  <si>
    <t>28.09.2022 12:55:57</t>
  </si>
  <si>
    <t>28.09.2022 12:55:58</t>
  </si>
  <si>
    <t>28.09.2022 12:55:59</t>
  </si>
  <si>
    <t>28.09.2022 12:56:01</t>
  </si>
  <si>
    <t>28.09.2022 12:56:02</t>
  </si>
  <si>
    <t>28.09.2022 12:56:03</t>
  </si>
  <si>
    <t>28.09.2022 12:56:05</t>
  </si>
  <si>
    <t>28.09.2022 12:56:06</t>
  </si>
  <si>
    <t>28.09.2022 12:56:25</t>
  </si>
  <si>
    <t>28.09.2022 12:56:27</t>
  </si>
  <si>
    <t>28.09.2022 12:56:31</t>
  </si>
  <si>
    <t>28.09.2022 12:56:33</t>
  </si>
  <si>
    <t>28.09.2022 12:56:34</t>
  </si>
  <si>
    <t>28.09.2022 12:56:36</t>
  </si>
  <si>
    <t>28.09.2022 12:56:39</t>
  </si>
  <si>
    <t>28.09.2022 12:56:49</t>
  </si>
  <si>
    <t>28.09.2022 12:56:51</t>
  </si>
  <si>
    <t>28.09.2022 12:56:52</t>
  </si>
  <si>
    <t>28.09.2022 12:56:53</t>
  </si>
  <si>
    <t>28.09.2022 12:56:54</t>
  </si>
  <si>
    <t>28.09.2022 12:56:56</t>
  </si>
  <si>
    <t>28.09.2022 12:56:58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</si>
  <si>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</si>
  <si>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</si>
  <si>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</si>
  <si>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</si>
  <si>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</si>
  <si>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</si>
  <si>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</si>
  <si>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12:57:28</t>
  </si>
  <si>
    <t>28.09.2022 12:57:30</t>
  </si>
  <si>
    <t>28.09.2022 12:57:40</t>
  </si>
  <si>
    <t>28.09.2022 12:57:42</t>
  </si>
  <si>
    <t>28.09.2022 12:57:43</t>
  </si>
  <si>
    <t>28.09.2022 12:57:44</t>
  </si>
  <si>
    <t>28.09.2022 12:59:14</t>
  </si>
  <si>
    <t>28.09.2022 12:59:16</t>
  </si>
  <si>
    <t>28.09.2022 12:59:17</t>
  </si>
  <si>
    <t>28.09.2022 12:59:19</t>
  </si>
  <si>
    <t>28.09.2022 12:59:20</t>
  </si>
  <si>
    <t>28.09.2022 12:59:22</t>
  </si>
  <si>
    <t>28.09.2022 12:59:23</t>
  </si>
  <si>
    <t>28.09.2022 12:59:25</t>
  </si>
  <si>
    <t>28.09.2022 12:59:26</t>
  </si>
  <si>
    <t>28.09.2022 12:59:28</t>
  </si>
  <si>
    <t>28.09.2022 12:59:31</t>
  </si>
  <si>
    <t>28.09.2022 12:59:32</t>
  </si>
  <si>
    <t>28.09.2022 12:59:34</t>
  </si>
  <si>
    <t>28.09.2022 12:59:35</t>
  </si>
  <si>
    <t>28.09.2022 12:59:36</t>
  </si>
  <si>
    <t>28.09.2022 12:59:37</t>
  </si>
  <si>
    <t>28.09.2022 12:59:39</t>
  </si>
  <si>
    <t>28.09.2022 12:59:41</t>
  </si>
  <si>
    <t>28.09.2022 12:59:56</t>
  </si>
  <si>
    <t>28.09.2022 12:59:58</t>
  </si>
  <si>
    <t>28.09.2022 12:59:59</t>
  </si>
  <si>
    <t>28.09.2022 13:00:00</t>
  </si>
  <si>
    <t>28.09.2022 13:00:02</t>
  </si>
  <si>
    <t>28.09.2022 13:00:05</t>
  </si>
  <si>
    <t>28.09.2022 13:00:06</t>
  </si>
  <si>
    <t>28.09.2022 13:00:07</t>
  </si>
  <si>
    <t>28.09.2022 13:00:09</t>
  </si>
  <si>
    <t>28.09.2022 13:00:11</t>
  </si>
  <si>
    <t>28.09.2022 13:00:52</t>
  </si>
  <si>
    <t>28.09.2022 13:00:53</t>
  </si>
  <si>
    <t>28.09.2022 13:00:55</t>
  </si>
  <si>
    <t>28.09.2022 13:00:56</t>
  </si>
  <si>
    <t>28.09.2022 13:00:57</t>
  </si>
  <si>
    <t>28.09.2022 13:00:58</t>
  </si>
  <si>
    <t>28.09.2022 13:01:00</t>
  </si>
  <si>
    <t>28.09.2022 13:01:01</t>
  </si>
  <si>
    <t>28.09.2022 13:01:05</t>
  </si>
  <si>
    <t>28.09.2022 13:01:07</t>
  </si>
  <si>
    <t>28.09.2022 13:01:08</t>
  </si>
  <si>
    <t>28.09.2022 13:01:59</t>
  </si>
  <si>
    <t>28.09.2022 13:02:01</t>
  </si>
  <si>
    <t>28.09.2022 13:02:02</t>
  </si>
  <si>
    <t>28.09.2022 13:02:04</t>
  </si>
  <si>
    <t>28.09.2022 13:02:05</t>
  </si>
  <si>
    <t>28.09.2022 13:02:11</t>
  </si>
  <si>
    <t>28.09.2022 13:02:27</t>
  </si>
  <si>
    <t>28.09.2022 13:02:29</t>
  </si>
  <si>
    <t>28.09.2022 13:02:32</t>
  </si>
  <si>
    <t>28.09.2022 13:02:33</t>
  </si>
  <si>
    <t>28.09.2022 13:02:35</t>
  </si>
  <si>
    <t>28.09.2022 13:02:36</t>
  </si>
  <si>
    <t>28.09.2022 13:02:38</t>
  </si>
  <si>
    <t>28.09.2022 13:02:39</t>
  </si>
  <si>
    <t>28.09.2022 13:02:45</t>
  </si>
  <si>
    <t>28.09.2022 13:02:47</t>
  </si>
  <si>
    <t>28.09.2022 13:02:48</t>
  </si>
  <si>
    <t>28.09.2022 13:02:50</t>
  </si>
  <si>
    <t>28.09.2022 13:02:51</t>
  </si>
  <si>
    <t>28.09.2022 13:02:53</t>
  </si>
  <si>
    <t>28.09.2022 13:02:54</t>
  </si>
  <si>
    <t>28.09.2022 13:02:56</t>
  </si>
  <si>
    <t>28.09.2022 13:03:05</t>
  </si>
  <si>
    <t>28.09.2022 13:03:06</t>
  </si>
  <si>
    <t>28.09.2022 13:03:07</t>
  </si>
  <si>
    <t>28.09.2022 13:03:09</t>
  </si>
  <si>
    <t>28.09.2022 13:03:10</t>
  </si>
  <si>
    <t>28.09.2022 13:03:11</t>
  </si>
  <si>
    <t>28.09.2022 13:03:12</t>
  </si>
  <si>
    <t>28.09.2022 13:03:14</t>
  </si>
  <si>
    <t>28.09.2022 13:03:15</t>
  </si>
  <si>
    <t>28.09.2022 13:03:51</t>
  </si>
  <si>
    <t>28.09.2022 13:03:54</t>
  </si>
  <si>
    <t>28.09.2022 13:03:55</t>
  </si>
  <si>
    <t>28.09.2022 13:03:57</t>
  </si>
  <si>
    <t>28.09.2022 13:03:58</t>
  </si>
  <si>
    <t>28.09.2022 13:04:00</t>
  </si>
  <si>
    <t>28.09.2022 13:04:03</t>
  </si>
  <si>
    <t>28.09.2022 13:04:04</t>
  </si>
  <si>
    <t>28.09.2022 13:04:06</t>
  </si>
  <si>
    <t>28.09.2022 13:04:07</t>
  </si>
  <si>
    <t>28.09.2022 13:05:31</t>
  </si>
  <si>
    <t>28.09.2022 13:05:32</t>
  </si>
  <si>
    <t>28.09.2022 13:05:34</t>
  </si>
  <si>
    <t>28.09.2022 13:05:35</t>
  </si>
  <si>
    <t>28.09.2022 13:05:37</t>
  </si>
  <si>
    <t>28.09.2022 13:05:38</t>
  </si>
  <si>
    <t>28.09.2022 13:05:40</t>
  </si>
  <si>
    <t>28.09.2022 13:05:43</t>
  </si>
  <si>
    <t>28.09.2022 13:05:44</t>
  </si>
  <si>
    <t>28.09.2022 13:05:47</t>
  </si>
  <si>
    <t>28.09.2022 13:05:49</t>
  </si>
  <si>
    <t>28.09.2022 13:05:50</t>
  </si>
  <si>
    <t>28.09.2022 13:05:52</t>
  </si>
  <si>
    <t>28.09.2022 13:05:53</t>
  </si>
  <si>
    <t>28.09.2022 13:06:17</t>
  </si>
  <si>
    <t>28.09.2022 13:06:26</t>
  </si>
  <si>
    <t>28.09.2022 13:06:28</t>
  </si>
  <si>
    <t>28.09.2022 13:06:44</t>
  </si>
  <si>
    <t>28.09.2022 13:06:46</t>
  </si>
  <si>
    <t>28.09.2022 13:06:47</t>
  </si>
  <si>
    <t>28.09.2022 13:06:48</t>
  </si>
  <si>
    <t>28.09.2022 13:06:49</t>
  </si>
  <si>
    <t>28.09.2022 13:06:51</t>
  </si>
  <si>
    <t>28.09.2022 13:06:58</t>
  </si>
  <si>
    <t>28.09.2022 13:07:01</t>
  </si>
  <si>
    <t>28.09.2022 13:07:02</t>
  </si>
  <si>
    <t>28.09.2022 13:07:04</t>
  </si>
  <si>
    <t>28.09.2022 13:08:25</t>
  </si>
  <si>
    <t>28.09.2022 13:08:31</t>
  </si>
  <si>
    <t>28.09.2022 13:10:04</t>
  </si>
  <si>
    <t>28.09.2022 13:10:05</t>
  </si>
  <si>
    <t>28.09.2022 13:10:07</t>
  </si>
  <si>
    <t>28.09.2022 13:10:08</t>
  </si>
  <si>
    <t>28.09.2022 13:10:09</t>
  </si>
  <si>
    <t>28.09.2022 13:10:10</t>
  </si>
  <si>
    <t>28.09.2022 13:10:12</t>
  </si>
  <si>
    <t>28.09.2022 13:10:20</t>
  </si>
  <si>
    <t>28.09.2022 13:10:22</t>
  </si>
  <si>
    <t>28.09.2022 13:10:23</t>
  </si>
  <si>
    <t>28.09.2022 13:10:24</t>
  </si>
  <si>
    <t>28.09.2022 13:10:26</t>
  </si>
  <si>
    <t>28.09.2022 13:10:27</t>
  </si>
  <si>
    <t>28.09.2022 13:10:28</t>
  </si>
  <si>
    <t>28.09.2022 13:10:31</t>
  </si>
  <si>
    <t>28.09.2022 13:10:34</t>
  </si>
  <si>
    <t>28.09.2022 13:10:35</t>
  </si>
  <si>
    <t>28.09.2022 13:10:37</t>
  </si>
  <si>
    <t>28.09.2022 13:10:38</t>
  </si>
  <si>
    <t>28.09.2022 13:10:39</t>
  </si>
  <si>
    <t>28.09.2022 13:10:40</t>
  </si>
  <si>
    <t>28.09.2022 13:10:42</t>
  </si>
  <si>
    <t>28.09.2022 13:10:43</t>
  </si>
  <si>
    <t>28.09.2022 13:10:44</t>
  </si>
  <si>
    <t>28.09.2022 13:10:45</t>
  </si>
  <si>
    <t>28.09.2022 13:12:08</t>
  </si>
  <si>
    <t>28.09.2022 13:12:09</t>
  </si>
  <si>
    <t>28.09.2022 13:12:10</t>
  </si>
  <si>
    <t>28.09.2022 13:12:11</t>
  </si>
  <si>
    <t>28.09.2022 13:12:13</t>
  </si>
  <si>
    <t>28.09.2022 13:12:14</t>
  </si>
  <si>
    <t>28.09.2022 13:12:15</t>
  </si>
  <si>
    <t>28.09.2022 13:12:16</t>
  </si>
  <si>
    <t>28.09.2022 13:12:18</t>
  </si>
  <si>
    <t>28.09.2022 13:12:19</t>
  </si>
  <si>
    <t>28.09.2022 13:12:23</t>
  </si>
  <si>
    <t>28.09.2022 13:12:25</t>
  </si>
  <si>
    <t>28.09.2022 13:12:26</t>
  </si>
  <si>
    <t>28.09.2022 13:12:30</t>
  </si>
  <si>
    <t>28.09.2022 13:12:32</t>
  </si>
  <si>
    <t>28.09.2022 13:12:33</t>
  </si>
  <si>
    <t>28.09.2022 13:12:34</t>
  </si>
  <si>
    <t>28.09.2022 13:12:35</t>
  </si>
  <si>
    <t>28.09.2022 13:12:37</t>
  </si>
  <si>
    <t>28.09.2022 13:12:38</t>
  </si>
  <si>
    <t>28.09.2022 13:12:41</t>
  </si>
  <si>
    <t>28.09.2022 13:12:44</t>
  </si>
  <si>
    <t>28.09.2022 13:12:57</t>
  </si>
  <si>
    <t>28.09.2022 13:12:59</t>
  </si>
  <si>
    <t>28.09.2022 13:13:00</t>
  </si>
  <si>
    <t>28.09.2022 13:13:02</t>
  </si>
  <si>
    <t>28.09.2022 13:13:03</t>
  </si>
  <si>
    <t>28.09.2022 13:13:05</t>
  </si>
  <si>
    <t>28.09.2022 13:13:06</t>
  </si>
  <si>
    <t>28.09.2022 13:13:08</t>
  </si>
  <si>
    <t>28.09.2022 13:13:27</t>
  </si>
  <si>
    <t>28.09.2022 13:13:29</t>
  </si>
  <si>
    <t>28.09.2022 13:13:30</t>
  </si>
  <si>
    <t>28.09.2022 13:13:31</t>
  </si>
  <si>
    <t>28.09.2022 13:13:32</t>
  </si>
  <si>
    <t>28.09.2022 13:13:34</t>
  </si>
  <si>
    <t>28.09.2022 13:13:35</t>
  </si>
  <si>
    <t>28.09.2022 13:13:36</t>
  </si>
  <si>
    <t>28.09.2022 13:14:21</t>
  </si>
  <si>
    <t>28.09.2022 13:14:22</t>
  </si>
  <si>
    <t>28.09.2022 13:14:24</t>
  </si>
  <si>
    <t>28.09.2022 13:14:25</t>
  </si>
  <si>
    <t>28.09.2022 13:14:26</t>
  </si>
  <si>
    <t>28.09.2022 13:14:27</t>
  </si>
  <si>
    <t>28.09.2022 13:14:29</t>
  </si>
  <si>
    <t>28.09.2022 13:14:30</t>
  </si>
  <si>
    <t>28.09.2022 13:14:31</t>
  </si>
  <si>
    <t>28.09.2022 13:14:32</t>
  </si>
  <si>
    <t>28.09.2022 13:14:40</t>
  </si>
  <si>
    <t>28.09.2022 13:14:41</t>
  </si>
  <si>
    <t>28.09.2022 13:14:44</t>
  </si>
  <si>
    <t>28.09.2022 13:14:45</t>
  </si>
  <si>
    <t>28.09.2022 13:14:46</t>
  </si>
  <si>
    <t>28.09.2022 13:15:22</t>
  </si>
  <si>
    <t>28.09.2022 13:15:24</t>
  </si>
  <si>
    <t>28.09.2022 13:15:25</t>
  </si>
  <si>
    <t>28.09.2022 13:15:26</t>
  </si>
  <si>
    <t>28.09.2022 13:15:27</t>
  </si>
  <si>
    <t>28.09.2022 13:15:29</t>
  </si>
  <si>
    <t>28.09.2022 13:15:30</t>
  </si>
  <si>
    <t>28.09.2022 13:15:31</t>
  </si>
  <si>
    <t>28.09.2022 13:16:01</t>
  </si>
  <si>
    <t>28.09.2022 13:16:02</t>
  </si>
  <si>
    <t>28.09.2022 13:16:04</t>
  </si>
  <si>
    <t>28.09.2022 13:16:07</t>
  </si>
  <si>
    <t>28.09.2022 13:16:11</t>
  </si>
  <si>
    <t>28.09.2022 13:16:13</t>
  </si>
  <si>
    <t>28.09.2022 13:16:14</t>
  </si>
  <si>
    <t>28.09.2022 13:16:17</t>
  </si>
  <si>
    <t>28.09.2022 13:16:20</t>
  </si>
  <si>
    <t>28.09.2022 13:16:22</t>
  </si>
  <si>
    <t>28.09.2022 13:16:23</t>
  </si>
  <si>
    <t>28.09.2022 13:16:56</t>
  </si>
  <si>
    <t>28.09.2022 13:16:58</t>
  </si>
  <si>
    <t>28.09.2022 13:16:59</t>
  </si>
  <si>
    <t>28.09.2022 13:17:00</t>
  </si>
  <si>
    <t>28.09.2022 13:17:02</t>
  </si>
  <si>
    <t>28.09.2022 13:17:03</t>
  </si>
  <si>
    <t>28.09.2022 13:17:04</t>
  </si>
  <si>
    <t>28.09.2022 13:17:57</t>
  </si>
  <si>
    <t>28.09.2022 13:18:00</t>
  </si>
  <si>
    <t>28.09.2022 13:18:03</t>
  </si>
  <si>
    <t>28.09.2022 13:18:04</t>
  </si>
  <si>
    <t>28.09.2022 13:18:06</t>
  </si>
  <si>
    <t>28.09.2022 13:18:13</t>
  </si>
  <si>
    <t>28.09.2022 13:18:14</t>
  </si>
  <si>
    <t>28.09.2022 13:18:16</t>
  </si>
  <si>
    <t>28.09.2022 13:18:17</t>
  </si>
  <si>
    <t>28.09.2022 13:18:19</t>
  </si>
  <si>
    <t>28.09.2022 13:18:20</t>
  </si>
  <si>
    <t>28.09.2022 13:18:22</t>
  </si>
  <si>
    <t>28.09.2022 13:18:23</t>
  </si>
  <si>
    <t>28.09.2022 13:18:25</t>
  </si>
  <si>
    <t>28.09.2022 13:18:29</t>
  </si>
  <si>
    <t>28.09.2022 13:18:32</t>
  </si>
  <si>
    <t>28.09.2022 13:18:37</t>
  </si>
  <si>
    <t>28.09.2022 13:18:38</t>
  </si>
  <si>
    <t>28.09.2022 13:18:59</t>
  </si>
  <si>
    <t>28.09.2022 13:19:02</t>
  </si>
  <si>
    <t>28.09.2022 13:19:04</t>
  </si>
  <si>
    <t>28.09.2022 13:19:07</t>
  </si>
  <si>
    <t>28.09.2022 13:19:08</t>
  </si>
  <si>
    <t>28.09.2022 13:19:14</t>
  </si>
  <si>
    <t>28.09.2022 13:19:15</t>
  </si>
  <si>
    <t>28.09.2022 13:19:17</t>
  </si>
  <si>
    <t>28.09.2022 13:19:19</t>
  </si>
  <si>
    <t>28.09.2022 13:19:21</t>
  </si>
  <si>
    <t>28.09.2022 13:19:22</t>
  </si>
  <si>
    <t>28.09.2022 13:19:25</t>
  </si>
  <si>
    <t>28.09.2022 13:19:26</t>
  </si>
  <si>
    <t>28.09.2022 13:19:28</t>
  </si>
  <si>
    <t>28.09.2022 13:19:29</t>
  </si>
  <si>
    <t>28.09.2022 13:19:30</t>
  </si>
  <si>
    <t>28.09.2022 13:19:31</t>
  </si>
  <si>
    <t>28.09.2022 13:19:34</t>
  </si>
  <si>
    <t>28.09.2022 13:19:36</t>
  </si>
  <si>
    <t>28.09.2022 13:19:37</t>
  </si>
  <si>
    <t>28.09.2022 13:19:40</t>
  </si>
  <si>
    <t>28.09.2022 13:19:41</t>
  </si>
  <si>
    <t>28.09.2022 13:19:42</t>
  </si>
  <si>
    <t>28.09.2022 13:19:44</t>
  </si>
  <si>
    <t>28.09.2022 13:19:45</t>
  </si>
  <si>
    <t>28.09.2022 13:19:46</t>
  </si>
  <si>
    <t>28.09.2022 13:19:49</t>
  </si>
  <si>
    <t>28.09.2022 13:19:50</t>
  </si>
  <si>
    <t>28.09.2022 13:19:52</t>
  </si>
  <si>
    <t>28.09.2022 13:19:59</t>
  </si>
  <si>
    <t>28.09.2022 13:20:00</t>
  </si>
  <si>
    <t>28.09.2022 13:20:02</t>
  </si>
  <si>
    <t>28.09.2022 13:20:03</t>
  </si>
  <si>
    <t>28.09.2022 13:20:06</t>
  </si>
  <si>
    <t>28.09.2022 13:20:07</t>
  </si>
  <si>
    <t>28.09.2022 13:20:13</t>
  </si>
  <si>
    <t>28.09.2022 13:20:15</t>
  </si>
  <si>
    <t>28.09.2022 13:20:16</t>
  </si>
  <si>
    <t>28.09.2022 13:20:18</t>
  </si>
  <si>
    <t>28.09.2022 13:20:21</t>
  </si>
  <si>
    <t>28.09.2022 13:20:22</t>
  </si>
  <si>
    <t>28.09.2022 13:20:24</t>
  </si>
  <si>
    <t>28.09.2022 13:20:25</t>
  </si>
  <si>
    <t>28.09.2022 13:20:27</t>
  </si>
  <si>
    <t>28.09.2022 13:20:39</t>
  </si>
  <si>
    <t>28.09.2022 13:20:40</t>
  </si>
  <si>
    <t>28.09.2022 13:20:41</t>
  </si>
  <si>
    <t>28.09.2022 13:20:43</t>
  </si>
  <si>
    <t>28.09.2022 13:20:44</t>
  </si>
  <si>
    <t>28.09.2022 13:20:45</t>
  </si>
  <si>
    <t>28.09.2022 13:20:46</t>
  </si>
  <si>
    <t>28.09.2022 13:20:49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</si>
  <si>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</si>
  <si>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</si>
  <si>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</si>
  <si>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</si>
  <si>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</si>
  <si>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</si>
  <si>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</si>
  <si>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13:21:57</t>
  </si>
  <si>
    <t>28.09.2022 13:21:58</t>
  </si>
  <si>
    <t>28.09.2022 13:21:59</t>
  </si>
  <si>
    <t>28.09.2022 13:22:01</t>
  </si>
  <si>
    <t>28.09.2022 13:22:02</t>
  </si>
  <si>
    <t>28.09.2022 13:22:03</t>
  </si>
  <si>
    <t>28.09.2022 13:22:05</t>
  </si>
  <si>
    <t>28.09.2022 13:22:06</t>
  </si>
  <si>
    <t>28.09.2022 13:22:07</t>
  </si>
  <si>
    <t>28.09.2022 13:22:08</t>
  </si>
  <si>
    <t>28.09.2022 13:22:10</t>
  </si>
  <si>
    <t>28.09.2022 13:22:35</t>
  </si>
  <si>
    <t>28.09.2022 13:22:36</t>
  </si>
  <si>
    <t>28.09.2022 13:22:38</t>
  </si>
  <si>
    <t>28.09.2022 13:22:39</t>
  </si>
  <si>
    <t>28.09.2022 13:22:50</t>
  </si>
  <si>
    <t>28.09.2022 13:22:56</t>
  </si>
  <si>
    <t>28.09.2022 13:23:00</t>
  </si>
  <si>
    <t>28.09.2022 13:23:26</t>
  </si>
  <si>
    <t>28.09.2022 13:23:27</t>
  </si>
  <si>
    <t>28.09.2022 13:23:32</t>
  </si>
  <si>
    <t>28.09.2022 13:23:33</t>
  </si>
  <si>
    <t>28.09.2022 13:23:35</t>
  </si>
  <si>
    <t>28.09.2022 13:23:36</t>
  </si>
  <si>
    <t>28.09.2022 13:23:37</t>
  </si>
  <si>
    <t>28.09.2022 13:23:38</t>
  </si>
  <si>
    <t>28.09.2022 13:23:40</t>
  </si>
  <si>
    <t>28.09.2022 13:23:41</t>
  </si>
  <si>
    <t>28.09.2022 13:23:42</t>
  </si>
  <si>
    <t>28.09.2022 13:23:43</t>
  </si>
  <si>
    <t>28.09.2022 13:23:45</t>
  </si>
  <si>
    <t>28.09.2022 13:23:46</t>
  </si>
  <si>
    <t>28.09.2022 13:23:47</t>
  </si>
  <si>
    <t>28.09.2022 13:23:48</t>
  </si>
  <si>
    <t>28.09.2022 13:23:51</t>
  </si>
  <si>
    <t>28.09.2022 13:23:54</t>
  </si>
  <si>
    <t>28.09.2022 13:24:18</t>
  </si>
  <si>
    <t>28.09.2022 13:24:20</t>
  </si>
  <si>
    <t>28.09.2022 13:24:21</t>
  </si>
  <si>
    <t>28.09.2022 13:24:24</t>
  </si>
  <si>
    <t>28.09.2022 13:24:26</t>
  </si>
  <si>
    <t>28.09.2022 13:24:27</t>
  </si>
  <si>
    <t>28.09.2022 13:24:46</t>
  </si>
  <si>
    <t>28.09.2022 13:24:48</t>
  </si>
  <si>
    <t>28.09.2022 13:24:49</t>
  </si>
  <si>
    <t>28.09.2022 13:24:50</t>
  </si>
  <si>
    <t>28.09.2022 13:24:55</t>
  </si>
  <si>
    <t>28.09.2022 13:24:56</t>
  </si>
  <si>
    <t>28.09.2022 13:25:00</t>
  </si>
  <si>
    <t>28.09.2022 13:25:03</t>
  </si>
  <si>
    <t>28.09.2022 13:25:05</t>
  </si>
  <si>
    <t>28.09.2022 13:25:06</t>
  </si>
  <si>
    <t>28.09.2022 13:25:36</t>
  </si>
  <si>
    <t>28.09.2022 13:25:39</t>
  </si>
  <si>
    <t>28.09.2022 13:25:44</t>
  </si>
  <si>
    <t>28.09.2022 13:26:08</t>
  </si>
  <si>
    <t>28.09.2022 13:26:09</t>
  </si>
  <si>
    <t>28.09.2022 13:26:11</t>
  </si>
  <si>
    <t>28.09.2022 13:26:12</t>
  </si>
  <si>
    <t>28.09.2022 13:26:21</t>
  </si>
  <si>
    <t>28.09.2022 13:26:22</t>
  </si>
  <si>
    <t>28.09.2022 13:26:24</t>
  </si>
  <si>
    <t>28.09.2022 13:26:25</t>
  </si>
  <si>
    <t>28.09.2022 13:27:33</t>
  </si>
  <si>
    <t>28.09.2022 13:27:34</t>
  </si>
  <si>
    <t>28.09.2022 13:27:35</t>
  </si>
  <si>
    <t>28.09.2022 13:27:37</t>
  </si>
  <si>
    <t>28.09.2022 13:27:38</t>
  </si>
  <si>
    <t>28.09.2022 13:27:39</t>
  </si>
  <si>
    <t>28.09.2022 13:27:57</t>
  </si>
  <si>
    <t>28.09.2022 13:27:58</t>
  </si>
  <si>
    <t>28.09.2022 13:28:00</t>
  </si>
  <si>
    <t>28.09.2022 13:28:01</t>
  </si>
  <si>
    <t>28.09.2022 13:28:23</t>
  </si>
  <si>
    <t>28.09.2022 13:28:28</t>
  </si>
  <si>
    <t>28.09.2022 13:28:44</t>
  </si>
  <si>
    <t>28.09.2022 13:28:49</t>
  </si>
  <si>
    <t>28.09.2022 13:28:50</t>
  </si>
  <si>
    <t>28.09.2022 13:28:52</t>
  </si>
  <si>
    <t>28.09.2022 13:28:54</t>
  </si>
  <si>
    <t>28.09.2022 13:29:02</t>
  </si>
  <si>
    <t>28.09.2022 13:29:03</t>
  </si>
  <si>
    <t>28.09.2022 13:29:05</t>
  </si>
  <si>
    <t>28.09.2022 13:29:56</t>
  </si>
  <si>
    <t>28.09.2022 13:29:59</t>
  </si>
  <si>
    <t>28.09.2022 13:30:00</t>
  </si>
  <si>
    <t>28.09.2022 13:30:02</t>
  </si>
  <si>
    <t>28.09.2022 13:30:20</t>
  </si>
  <si>
    <t>28.09.2022 13:30:21</t>
  </si>
  <si>
    <t>28.09.2022 13:30:24</t>
  </si>
  <si>
    <t>28.09.2022 13:30:26</t>
  </si>
  <si>
    <t>28.09.2022 13:30:27</t>
  </si>
  <si>
    <t>28.09.2022 13:30:29</t>
  </si>
  <si>
    <t>28.09.2022 13:30:30</t>
  </si>
  <si>
    <t>28.09.2022 13:30:36</t>
  </si>
  <si>
    <t>28.09.2022 13:30:38</t>
  </si>
  <si>
    <t>28.09.2022 13:30:39</t>
  </si>
  <si>
    <t>28.09.2022 13:30:41</t>
  </si>
  <si>
    <t>28.09.2022 13:30:45</t>
  </si>
  <si>
    <t>28.09.2022 13:30:47</t>
  </si>
  <si>
    <t>28.09.2022 13:30:48</t>
  </si>
  <si>
    <t>28.09.2022 13:30:50</t>
  </si>
  <si>
    <t>28.09.2022 13:30:51</t>
  </si>
  <si>
    <t>28.09.2022 13:31:05</t>
  </si>
  <si>
    <t>28.09.2022 13:31:06</t>
  </si>
  <si>
    <t>28.09.2022 13:31:08</t>
  </si>
  <si>
    <t>28.09.2022 13:31:09</t>
  </si>
  <si>
    <t>28.09.2022 13:31:11</t>
  </si>
  <si>
    <t>28.09.2022 13:31:14</t>
  </si>
  <si>
    <t>28.09.2022 13:31:17</t>
  </si>
  <si>
    <t>28.09.2022 13:31:18</t>
  </si>
  <si>
    <t>28.09.2022 13:31:45</t>
  </si>
  <si>
    <t>28.09.2022 13:31:47</t>
  </si>
  <si>
    <t>28.09.2022 13:31:48</t>
  </si>
  <si>
    <t>28.09.2022 13:31:50</t>
  </si>
  <si>
    <t>28.09.2022 13:31:51</t>
  </si>
  <si>
    <t>28.09.2022 13:31:53</t>
  </si>
  <si>
    <t>28.09.2022 13:32:59</t>
  </si>
  <si>
    <t>28.09.2022 13:33:00</t>
  </si>
  <si>
    <t>28.09.2022 13:33:02</t>
  </si>
  <si>
    <t>28.09.2022 13:33:05</t>
  </si>
  <si>
    <t>28.09.2022 13:33:06</t>
  </si>
  <si>
    <t>28.09.2022 13:33:09</t>
  </si>
  <si>
    <t>28.09.2022 13:33:45</t>
  </si>
  <si>
    <t>28.09.2022 13:33:47</t>
  </si>
  <si>
    <t>28.09.2022 13:33:51</t>
  </si>
  <si>
    <t>28.09.2022 13:33:54</t>
  </si>
  <si>
    <t>28.09.2022 13:33:56</t>
  </si>
  <si>
    <t>28.09.2022 13:34:00</t>
  </si>
  <si>
    <t>28.09.2022 13:34:06</t>
  </si>
  <si>
    <t>28.09.2022 13:34:08</t>
  </si>
  <si>
    <t>28.09.2022 13:34:09</t>
  </si>
  <si>
    <t>28.09.2022 13:34:53</t>
  </si>
  <si>
    <t>28.09.2022 13:34:54</t>
  </si>
  <si>
    <t>28.09.2022 13:34:56</t>
  </si>
  <si>
    <t>28.09.2022 13:34:57</t>
  </si>
  <si>
    <t>28.09.2022 13:34:59</t>
  </si>
  <si>
    <t>28.09.2022 13:35:00</t>
  </si>
  <si>
    <t>28.09.2022 13:35:02</t>
  </si>
  <si>
    <t>28.09.2022 13:35:03</t>
  </si>
  <si>
    <t>28.09.2022 13:35:18</t>
  </si>
  <si>
    <t>28.09.2022 13:35:20</t>
  </si>
  <si>
    <t>28.09.2022 13:35:21</t>
  </si>
  <si>
    <t>28.09.2022 13:35:22</t>
  </si>
  <si>
    <t>28.09.2022 13:35:24</t>
  </si>
  <si>
    <t>28.09.2022 13:35:25</t>
  </si>
  <si>
    <t>28.09.2022 13:35:26</t>
  </si>
  <si>
    <t>28.09.2022 13:35:27</t>
  </si>
  <si>
    <t>28.09.2022 13:35:29</t>
  </si>
  <si>
    <t>28.09.2022 13:37:10</t>
  </si>
  <si>
    <t>28.09.2022 13:37:12</t>
  </si>
  <si>
    <t>28.09.2022 13:37:13</t>
  </si>
  <si>
    <t>28.09.2022 13:37:14</t>
  </si>
  <si>
    <t>28.09.2022 13:37:16</t>
  </si>
  <si>
    <t>28.09.2022 13:37:17</t>
  </si>
  <si>
    <t>28.09.2022 13:37:18</t>
  </si>
  <si>
    <t>28.09.2022 13:37:39</t>
  </si>
  <si>
    <t>28.09.2022 13:37:40</t>
  </si>
  <si>
    <t>28.09.2022 13:37:43</t>
  </si>
  <si>
    <t>28.09.2022 13:37:45</t>
  </si>
  <si>
    <t>28.09.2022 13:37:47</t>
  </si>
  <si>
    <t>28.09.2022 13:37:50</t>
  </si>
  <si>
    <t>28.09.2022 13:37:53</t>
  </si>
  <si>
    <t>28.09.2022 13:37:55</t>
  </si>
  <si>
    <t>28.09.2022 13:37:56</t>
  </si>
  <si>
    <t>28.09.2022 13:37:58</t>
  </si>
  <si>
    <t>28.09.2022 13:37:59</t>
  </si>
  <si>
    <t>28.09.2022 13:38:13</t>
  </si>
  <si>
    <t>28.09.2022 13:38:14</t>
  </si>
  <si>
    <t>28.09.2022 13:38:15</t>
  </si>
  <si>
    <t>28.09.2022 13:38:17</t>
  </si>
  <si>
    <t>28.09.2022 13:38:18</t>
  </si>
  <si>
    <t>28.09.2022 13:38:19</t>
  </si>
  <si>
    <t>28.09.2022 13:38:31</t>
  </si>
  <si>
    <t>28.09.2022 13:38:32</t>
  </si>
  <si>
    <t>28.09.2022 13:38:34</t>
  </si>
  <si>
    <t>28.09.2022 13:38:35</t>
  </si>
  <si>
    <t>28.09.2022 13:38:38</t>
  </si>
  <si>
    <t>28.09.2022 13:38:40</t>
  </si>
  <si>
    <t>28.09.2022 13:38:41</t>
  </si>
  <si>
    <t>28.09.2022 13:38:43</t>
  </si>
  <si>
    <t>28.09.2022 13:38:44</t>
  </si>
  <si>
    <t>28.09.2022 13:38:50</t>
  </si>
  <si>
    <t>28.09.2022 13:38:51</t>
  </si>
  <si>
    <t>28.09.2022 13:38:52</t>
  </si>
  <si>
    <t>28.09.2022 13:38:54</t>
  </si>
  <si>
    <t>28.09.2022 13:38:55</t>
  </si>
  <si>
    <t>28.09.2022 13:38:56</t>
  </si>
  <si>
    <t>28.09.2022 13:39:26</t>
  </si>
  <si>
    <t>28.09.2022 13:40:21</t>
  </si>
  <si>
    <t>28.09.2022 13:40:23</t>
  </si>
  <si>
    <t>28.09.2022 13:40:24</t>
  </si>
  <si>
    <t>28.09.2022 13:40:25</t>
  </si>
  <si>
    <t>28.09.2022 13:40:27</t>
  </si>
  <si>
    <t>28.09.2022 13:40:28</t>
  </si>
  <si>
    <t>28.09.2022 13:40:29</t>
  </si>
  <si>
    <t>28.09.2022 13:40:30</t>
  </si>
  <si>
    <t>28.09.2022 13:40:32</t>
  </si>
  <si>
    <t>28.09.2022 13:40:52</t>
  </si>
  <si>
    <t>28.09.2022 13:40:54</t>
  </si>
  <si>
    <t>28.09.2022 13:40:57</t>
  </si>
  <si>
    <t>28.09.2022 13:40:58</t>
  </si>
  <si>
    <t>28.09.2022 13:41:04</t>
  </si>
  <si>
    <t>28.09.2022 13:41:06</t>
  </si>
  <si>
    <t>28.09.2022 13:41:07</t>
  </si>
  <si>
    <t>28.09.2022 13:41:10</t>
  </si>
  <si>
    <t>28.09.2022 13:41:20</t>
  </si>
  <si>
    <t>28.09.2022 13:41:22</t>
  </si>
  <si>
    <t>28.09.2022 13:41:23</t>
  </si>
  <si>
    <t>28.09.2022 13:41:24</t>
  </si>
  <si>
    <t>28.09.2022 13:41:26</t>
  </si>
  <si>
    <t>28.09.2022 13:41:27</t>
  </si>
  <si>
    <t>28.09.2022 13:41:28</t>
  </si>
  <si>
    <t>28.09.2022 13:41:29</t>
  </si>
  <si>
    <t>28.09.2022 13:41:31</t>
  </si>
  <si>
    <t>28.09.2022 13:41:32</t>
  </si>
  <si>
    <t>28.09.2022 13:41:33</t>
  </si>
  <si>
    <t>28.09.2022 13:42:03</t>
  </si>
  <si>
    <t>28.09.2022 13:42:04</t>
  </si>
  <si>
    <t>28.09.2022 13:42:06</t>
  </si>
  <si>
    <t>28.09.2022 13:42:07</t>
  </si>
  <si>
    <t>28.09.2022 13:42:08</t>
  </si>
  <si>
    <t>28.09.2022 13:42:09</t>
  </si>
  <si>
    <t>28.09.2022 13:42:11</t>
  </si>
  <si>
    <t>28.09.2022 13:42:12</t>
  </si>
  <si>
    <t>28.09.2022 13:42:13</t>
  </si>
  <si>
    <t>28.09.2022 13:42:16</t>
  </si>
  <si>
    <t>28.09.2022 13:42:55</t>
  </si>
  <si>
    <t>28.09.2022 13:42:56</t>
  </si>
  <si>
    <t>28.09.2022 13:42:59</t>
  </si>
  <si>
    <t>28.09.2022 13:43:01</t>
  </si>
  <si>
    <t>28.09.2022 13:43:02</t>
  </si>
  <si>
    <t>28.09.2022 13:43:04</t>
  </si>
  <si>
    <t>28.09.2022 13:43:05</t>
  </si>
  <si>
    <t>28.09.2022 13:43:08</t>
  </si>
  <si>
    <t>28.09.2022 13:43:10</t>
  </si>
  <si>
    <t>28.09.2022 13:43:11</t>
  </si>
  <si>
    <t>28.09.2022 13:43:12</t>
  </si>
  <si>
    <t>28.09.2022 13:43:13</t>
  </si>
  <si>
    <t>28.09.2022 13:43:19</t>
  </si>
  <si>
    <t>28.09.2022 13:43:20</t>
  </si>
  <si>
    <t>28.09.2022 13:43:22</t>
  </si>
  <si>
    <t>28.09.2022 13:43:23</t>
  </si>
  <si>
    <t>28.09.2022 13:43:30</t>
  </si>
  <si>
    <t>28.09.2022 13:43:32</t>
  </si>
  <si>
    <t>28.09.2022 13:43:33</t>
  </si>
  <si>
    <t>28.09.2022 13:43:35</t>
  </si>
  <si>
    <t>28.09.2022 13:43:38</t>
  </si>
  <si>
    <t>28.09.2022 13:43:39</t>
  </si>
  <si>
    <t>28.09.2022 13:43:41</t>
  </si>
  <si>
    <t>28.09.2022 13:43:42</t>
  </si>
  <si>
    <t>28.09.2022 13:43:44</t>
  </si>
  <si>
    <t>28.09.2022 13:43:45</t>
  </si>
  <si>
    <t>28.09.2022 13:43:50</t>
  </si>
  <si>
    <t>28.09.2022 13:43:51</t>
  </si>
  <si>
    <t>28.09.2022 13:43:54</t>
  </si>
  <si>
    <t>28.09.2022 13:43:55</t>
  </si>
  <si>
    <t>28.09.2022 13:43:57</t>
  </si>
  <si>
    <t>28.09.2022 13:43:58</t>
  </si>
  <si>
    <t>28.09.2022 13:43:59</t>
  </si>
  <si>
    <t>28.09.2022 13:44:00</t>
  </si>
  <si>
    <t>28.09.2022 13:44:02</t>
  </si>
  <si>
    <t>28.09.2022 13:44:26</t>
  </si>
  <si>
    <t>28.09.2022 13:44:29</t>
  </si>
  <si>
    <t>28.09.2022 13:44:30</t>
  </si>
  <si>
    <t>28.09.2022 13:44:32</t>
  </si>
  <si>
    <t>28.09.2022 13:44:33</t>
  </si>
  <si>
    <t>28.09.2022 13:44:38</t>
  </si>
  <si>
    <t>28.09.2022 13:44:39</t>
  </si>
  <si>
    <t>28.09.2022 13:44:41</t>
  </si>
  <si>
    <t>28.09.2022 13:44:42</t>
  </si>
  <si>
    <t>28.09.2022 13:44:44</t>
  </si>
  <si>
    <t>28.09.2022 13:44:47</t>
  </si>
  <si>
    <t>28.09.2022 13:44:54</t>
  </si>
  <si>
    <t>28.09.2022 13:44:56</t>
  </si>
  <si>
    <t>28.09.2022 13:44:57</t>
  </si>
  <si>
    <t>28.09.2022 13:44:59</t>
  </si>
  <si>
    <t>28.09.2022 13:45:00</t>
  </si>
  <si>
    <t>28.09.2022 13:45:36</t>
  </si>
  <si>
    <t>28.09.2022 13:45:38</t>
  </si>
  <si>
    <t>28.09.2022 13:45:39</t>
  </si>
  <si>
    <t>28.09.2022 13:46:03</t>
  </si>
  <si>
    <t>28.09.2022 13:46:04</t>
  </si>
  <si>
    <t>28.09.2022 13:46:05</t>
  </si>
  <si>
    <t>28.09.2022 13:46:07</t>
  </si>
  <si>
    <t>28.09.2022 13:46:08</t>
  </si>
  <si>
    <t>28.09.2022 13:46:09</t>
  </si>
  <si>
    <t>28.09.2022 13:46:31</t>
  </si>
  <si>
    <t>28.09.2022 13:46:33</t>
  </si>
  <si>
    <t>28.09.2022 13:46:34</t>
  </si>
  <si>
    <t>28.09.2022 13:46:35</t>
  </si>
  <si>
    <t>28.09.2022 13:46:37</t>
  </si>
  <si>
    <t>28.09.2022 13:46:38</t>
  </si>
  <si>
    <t>28.09.2022 13:47:06</t>
  </si>
  <si>
    <t>28.09.2022 13:47:08</t>
  </si>
  <si>
    <t>28.09.2022 13:47:09</t>
  </si>
  <si>
    <t>28.09.2022 13:47:12</t>
  </si>
  <si>
    <t>28.09.2022 13:47:13</t>
  </si>
  <si>
    <t>28.09.2022 13:47:55</t>
  </si>
  <si>
    <t>28.09.2022 13:47:56</t>
  </si>
  <si>
    <t>28.09.2022 13:47:58</t>
  </si>
  <si>
    <t>28.09.2022 13:48:01</t>
  </si>
  <si>
    <t>28.09.2022 13:48:07</t>
  </si>
  <si>
    <t>28.09.2022 13:48:08</t>
  </si>
  <si>
    <t>28.09.2022 13:48:10</t>
  </si>
  <si>
    <t>28.09.2022 13:48:11</t>
  </si>
  <si>
    <t>28.09.2022 13:48:13</t>
  </si>
  <si>
    <t>28.09.2022 13:49:19</t>
  </si>
  <si>
    <t>28.09.2022 13:49:23</t>
  </si>
  <si>
    <t>28.09.2022 13:49:25</t>
  </si>
  <si>
    <t>28.09.2022 13:50:59</t>
  </si>
  <si>
    <t>28.09.2022 13:51:02</t>
  </si>
  <si>
    <t>28.09.2022 13:51:05</t>
  </si>
  <si>
    <t>28.09.2022 13:52:20</t>
  </si>
  <si>
    <t>28.09.2022 13:52:22</t>
  </si>
  <si>
    <t>28.09.2022 13:52:23</t>
  </si>
  <si>
    <t>28.09.2022 13:52:24</t>
  </si>
  <si>
    <t>28.09.2022 13:52:26</t>
  </si>
  <si>
    <t>28.09.2022 13:53:16</t>
  </si>
  <si>
    <t>28.09.2022 13:53:18</t>
  </si>
  <si>
    <t>28.09.2022 13:53:19</t>
  </si>
  <si>
    <t>28.09.2022 13:53:20</t>
  </si>
  <si>
    <t>28.09.2022 13:53:29</t>
  </si>
  <si>
    <t>28.09.2022 13:53:32</t>
  </si>
  <si>
    <t>28.09.2022 13:53:43</t>
  </si>
  <si>
    <t>28.09.2022 13:53:44</t>
  </si>
  <si>
    <t>28.09.2022 13:53:45</t>
  </si>
  <si>
    <t>28.09.2022 13:53:48</t>
  </si>
  <si>
    <t>28.09.2022 13:54:26</t>
  </si>
  <si>
    <t>28.09.2022 13:54:29</t>
  </si>
  <si>
    <t>28.09.2022 13:54:32</t>
  </si>
  <si>
    <t>28.09.2022 13:54:33</t>
  </si>
  <si>
    <t>28.09.2022 13:54:35</t>
  </si>
  <si>
    <t>28.09.2022 13:54:36</t>
  </si>
  <si>
    <t>28.09.2022 13:54:38</t>
  </si>
  <si>
    <t>28.09.2022 13:55:09</t>
  </si>
  <si>
    <t>28.09.2022 13:55:11</t>
  </si>
  <si>
    <t>28.09.2022 13:55:12</t>
  </si>
  <si>
    <t>28.09.2022 13:55:15</t>
  </si>
  <si>
    <t>28.09.2022 13:55:30</t>
  </si>
  <si>
    <t>28.09.2022 13:55:33</t>
  </si>
  <si>
    <t>28.09.2022 13:55:35</t>
  </si>
  <si>
    <t>28.09.2022 13:55:36</t>
  </si>
  <si>
    <t>28.09.2022 13:56:29</t>
  </si>
  <si>
    <t>28.09.2022 13:56:33</t>
  </si>
  <si>
    <t>28.09.2022 13:56:35</t>
  </si>
  <si>
    <t>28.09.2022 13:56:37</t>
  </si>
  <si>
    <t>28.09.2022 13:56:54</t>
  </si>
  <si>
    <t>28.09.2022 13:56:55</t>
  </si>
  <si>
    <t>28.09.2022 13:56:57</t>
  </si>
  <si>
    <t>28.09.2022 13:56:59</t>
  </si>
  <si>
    <t>28.09.2022 13:57:01</t>
  </si>
  <si>
    <t>28.09.2022 13:57:02</t>
  </si>
  <si>
    <t>28.09.2022 13:57:05</t>
  </si>
  <si>
    <t>28.09.2022 13:57:07</t>
  </si>
  <si>
    <t>28.09.2022 13:57:08</t>
  </si>
  <si>
    <t>28.09.2022 13:57:53</t>
  </si>
  <si>
    <t>28.09.2022 13:57:55</t>
  </si>
  <si>
    <t>28.09.2022 13:58:05</t>
  </si>
  <si>
    <t>28.09.2022 13:58:07</t>
  </si>
  <si>
    <t>28.09.2022 13:58:08</t>
  </si>
  <si>
    <t>28.09.2022 13:58:10</t>
  </si>
  <si>
    <t>28.09.2022 13:58:11</t>
  </si>
  <si>
    <t>28.09.2022 13:58:13</t>
  </si>
  <si>
    <t>28.09.2022 13:58:14</t>
  </si>
  <si>
    <t>28.09.2022 13:58:16</t>
  </si>
  <si>
    <t>28.09.2022 13:58:17</t>
  </si>
  <si>
    <t>28.09.2022 13:58:20</t>
  </si>
  <si>
    <t>28.09.2022 13:58:21</t>
  </si>
  <si>
    <t>28.09.2022 13:58:22</t>
  </si>
  <si>
    <t>28.09.2022 13:58:24</t>
  </si>
  <si>
    <t>28.09.2022 13:58:35</t>
  </si>
  <si>
    <t>28.09.2022 13:58:37</t>
  </si>
  <si>
    <t>28.09.2022 13:58:38</t>
  </si>
  <si>
    <t>28.09.2022 13:58:39</t>
  </si>
  <si>
    <t>28.09.2022 13:59:38</t>
  </si>
  <si>
    <t>28.09.2022 13:59:39</t>
  </si>
  <si>
    <t>28.09.2022 13:59:40</t>
  </si>
  <si>
    <t>28.09.2022 13:59:42</t>
  </si>
  <si>
    <t>28.09.2022 13:59:43</t>
  </si>
  <si>
    <t>28.09.2022 13:59:44</t>
  </si>
  <si>
    <t>28.09.2022 13:59:45</t>
  </si>
  <si>
    <t>28.09.2022 14:00:02</t>
  </si>
  <si>
    <t>28.09.2022 14:00:03</t>
  </si>
  <si>
    <t>28.09.2022 14:00:04</t>
  </si>
  <si>
    <t>28.09.2022 14:00:07</t>
  </si>
  <si>
    <t>28.09.2022 14:00:10</t>
  </si>
  <si>
    <t>28.09.2022 14:00:38</t>
  </si>
  <si>
    <t>28.09.2022 14:00:40</t>
  </si>
  <si>
    <t>28.09.2022 14:00:41</t>
  </si>
  <si>
    <t>28.09.2022 14:00:44</t>
  </si>
  <si>
    <t>28.09.2022 14:00:46</t>
  </si>
  <si>
    <t>28.09.2022 14:00:47</t>
  </si>
  <si>
    <t>28.09.2022 14:00:49</t>
  </si>
  <si>
    <t>28.09.2022 14:00:53</t>
  </si>
  <si>
    <t>28.09.2022 14:01:02</t>
  </si>
  <si>
    <t>28.09.2022 14:01:04</t>
  </si>
  <si>
    <t>28.09.2022 14:01:05</t>
  </si>
  <si>
    <t>28.09.2022 14:01:06</t>
  </si>
  <si>
    <t>28.09.2022 14:01:07</t>
  </si>
  <si>
    <t>28.09.2022 14:02:01</t>
  </si>
  <si>
    <t>28.09.2022 14:02:03</t>
  </si>
  <si>
    <t>28.09.2022 14:02:04</t>
  </si>
  <si>
    <t>28.09.2022 14:02:06</t>
  </si>
  <si>
    <t>28.09.2022 14:02:07</t>
  </si>
  <si>
    <t>28.09.2022 14:02:13</t>
  </si>
  <si>
    <t>28.09.2022 14:02:55</t>
  </si>
  <si>
    <t>28.09.2022 14:02:57</t>
  </si>
  <si>
    <t>28.09.2022 14:02:58</t>
  </si>
  <si>
    <t>28.09.2022 14:02:59</t>
  </si>
  <si>
    <t>28.09.2022 14:03:00</t>
  </si>
  <si>
    <t>28.09.2022 14:03:02</t>
  </si>
  <si>
    <t>28.09.2022 14:03:03</t>
  </si>
  <si>
    <t>28.09.2022 14:03:06</t>
  </si>
  <si>
    <t>28.09.2022 14:03:07</t>
  </si>
  <si>
    <t>28.09.2022 14:03:34</t>
  </si>
  <si>
    <t>28.09.2022 14:03:36</t>
  </si>
  <si>
    <t>28.09.2022 14:03:37</t>
  </si>
  <si>
    <t>28.09.2022 14:03:48</t>
  </si>
  <si>
    <t>28.09.2022 14:03:49</t>
  </si>
  <si>
    <t>28.09.2022 14:03:50</t>
  </si>
  <si>
    <t>28.09.2022 14:03:52</t>
  </si>
  <si>
    <t>28.09.2022 14:03:53</t>
  </si>
  <si>
    <t>28.09.2022 14:03:54</t>
  </si>
  <si>
    <t>28.09.2022 14:03:55</t>
  </si>
  <si>
    <t>28.09.2022 14:05:16</t>
  </si>
  <si>
    <t>28.09.2022 14:05:19</t>
  </si>
  <si>
    <t>28.09.2022 14:05:21</t>
  </si>
  <si>
    <t>28.09.2022 14:05:22</t>
  </si>
  <si>
    <t>28.09.2022 14:05:57</t>
  </si>
  <si>
    <t>28.09.2022 14:05:58</t>
  </si>
  <si>
    <t>28.09.2022 14:05:59</t>
  </si>
  <si>
    <t>28.09.2022 14:06:01</t>
  </si>
  <si>
    <t>28.09.2022 14:06:02</t>
  </si>
  <si>
    <t>28.09.2022 14:06:03</t>
  </si>
  <si>
    <t>28.09.2022 14:06:05</t>
  </si>
  <si>
    <t>28.09.2022 14:06:06</t>
  </si>
  <si>
    <t>28.09.2022 14:06:07</t>
  </si>
  <si>
    <t>28.09.2022 14:06:08</t>
  </si>
  <si>
    <t>28.09.2022 14:06:10</t>
  </si>
  <si>
    <t>28.09.2022 14:06:11</t>
  </si>
  <si>
    <t>28.09.2022 14:06:12</t>
  </si>
  <si>
    <t>28.09.2022 14:06:13</t>
  </si>
  <si>
    <t>28.09.2022 14:06:33</t>
  </si>
  <si>
    <t>28.09.2022 14:06:34</t>
  </si>
  <si>
    <t>28.09.2022 14:06:36</t>
  </si>
  <si>
    <t>28.09.2022 14:06:37</t>
  </si>
  <si>
    <t>28.09.2022 14:06:39</t>
  </si>
  <si>
    <t>28.09.2022 14:06:40</t>
  </si>
  <si>
    <t>28.09.2022 14:06:42</t>
  </si>
  <si>
    <t>28.09.2022 14:06:43</t>
  </si>
  <si>
    <t>28.09.2022 14:07:04</t>
  </si>
  <si>
    <t>28.09.2022 14:07:05</t>
  </si>
  <si>
    <t>28.09.2022 14:07:07</t>
  </si>
  <si>
    <t>28.09.2022 14:08:30</t>
  </si>
  <si>
    <t>28.09.2022 14:08:33</t>
  </si>
  <si>
    <t>28.09.2022 14:08:38</t>
  </si>
  <si>
    <t>28.09.2022 14:08:39</t>
  </si>
  <si>
    <t>28.09.2022 14:08:41</t>
  </si>
  <si>
    <t>28.09.2022 14:08:42</t>
  </si>
  <si>
    <t>28.09.2022 14:08:48</t>
  </si>
  <si>
    <t>28.09.2022 14:08:49</t>
  </si>
  <si>
    <t>28.09.2022 14:08:51</t>
  </si>
  <si>
    <t>28.09.2022 14:08:52</t>
  </si>
  <si>
    <t>28.09.2022 14:08:55</t>
  </si>
  <si>
    <t>28.09.2022 14:08:57</t>
  </si>
  <si>
    <t>28.09.2022 14:08:58</t>
  </si>
  <si>
    <t>28.09.2022 14:09:00</t>
  </si>
  <si>
    <t>28.09.2022 14:09:15</t>
  </si>
  <si>
    <t>28.09.2022 14:09:19</t>
  </si>
  <si>
    <t>28.09.2022 14:09:21</t>
  </si>
  <si>
    <t>28.09.2022 14:09:22</t>
  </si>
  <si>
    <t>28.09.2022 14:09:25</t>
  </si>
  <si>
    <t>28.09.2022 14:09:27</t>
  </si>
  <si>
    <t>28.09.2022 14:09:28</t>
  </si>
  <si>
    <t>28.09.2022 14:09:29</t>
  </si>
  <si>
    <t>28.09.2022 14:09:31</t>
  </si>
  <si>
    <t>28.09.2022 14:09:32</t>
  </si>
  <si>
    <t>28.09.2022 14:09:33</t>
  </si>
  <si>
    <t>28.09.2022 14:09:37</t>
  </si>
  <si>
    <t>28.09.2022 14:10:03</t>
  </si>
  <si>
    <t>28.09.2022 14:10:04</t>
  </si>
  <si>
    <t>28.09.2022 14:10:06</t>
  </si>
  <si>
    <t>28.09.2022 14:10:10</t>
  </si>
  <si>
    <t>28.09.2022 14:10:35</t>
  </si>
  <si>
    <t>28.09.2022 14:10:37</t>
  </si>
  <si>
    <t>28.09.2022 14:10:40</t>
  </si>
  <si>
    <t>28.09.2022 14:10:41</t>
  </si>
  <si>
    <t>28.09.2022 14:10:43</t>
  </si>
  <si>
    <t>28.09.2022 14:10:44</t>
  </si>
  <si>
    <t>28.09.2022 14:10:46</t>
  </si>
  <si>
    <t>28.09.2022 14:10:47</t>
  </si>
  <si>
    <t>28.09.2022 14:10:48</t>
  </si>
  <si>
    <t>28.09.2022 14:10:51</t>
  </si>
  <si>
    <t>28.09.2022 14:11:06</t>
  </si>
  <si>
    <t>28.09.2022 14:11:07</t>
  </si>
  <si>
    <t>28.09.2022 14:11:09</t>
  </si>
  <si>
    <t>28.09.2022 14:11:10</t>
  </si>
  <si>
    <t>28.09.2022 14:11:11</t>
  </si>
  <si>
    <t>28.09.2022 14:11:18</t>
  </si>
  <si>
    <t>28.09.2022 14:11:20</t>
  </si>
  <si>
    <t>28.09.2022 14:11:21</t>
  </si>
  <si>
    <t>28.09.2022 14:11:23</t>
  </si>
  <si>
    <t>28.09.2022 14:11:24</t>
  </si>
  <si>
    <t>28.09.2022 14:11:26</t>
  </si>
  <si>
    <t>28.09.2022 14:11:27</t>
  </si>
  <si>
    <t>28.09.2022 14:11:29</t>
  </si>
  <si>
    <t>28.09.2022 14:11:30</t>
  </si>
  <si>
    <t>28.09.2022 14:11:39</t>
  </si>
  <si>
    <t>28.09.2022 14:11:41</t>
  </si>
  <si>
    <t>28.09.2022 14:11:42</t>
  </si>
  <si>
    <t>28.09.2022 14:11:43</t>
  </si>
  <si>
    <t>28.09.2022 14:11:45</t>
  </si>
  <si>
    <t>28.09.2022 14:11:46</t>
  </si>
  <si>
    <t>28.09.2022 14:11:47</t>
  </si>
  <si>
    <t>28.09.2022 14:11:48</t>
  </si>
  <si>
    <t>28.09.2022 14:12:06</t>
  </si>
  <si>
    <t>28.09.2022 14:12:08</t>
  </si>
  <si>
    <t>28.09.2022 14:12:11</t>
  </si>
  <si>
    <t>28.09.2022 14:12:12</t>
  </si>
  <si>
    <t>28.09.2022 14:12:14</t>
  </si>
  <si>
    <t>28.09.2022 14:12:15</t>
  </si>
  <si>
    <t>28.09.2022 14:13:17</t>
  </si>
  <si>
    <t>28.09.2022 14:13:18</t>
  </si>
  <si>
    <t>28.09.2022 14:13:19</t>
  </si>
  <si>
    <t>28.09.2022 14:13:21</t>
  </si>
  <si>
    <t>28.09.2022 14:13:23</t>
  </si>
  <si>
    <t>28.09.2022 14:13:25</t>
  </si>
  <si>
    <t>28.09.2022 14:13:26</t>
  </si>
  <si>
    <t>28.09.2022 14:13:38</t>
  </si>
  <si>
    <t>28.09.2022 14:13:39</t>
  </si>
  <si>
    <t>28.09.2022 14:13:41</t>
  </si>
  <si>
    <t>28.09.2022 14:13:42</t>
  </si>
  <si>
    <t>28.09.2022 14:13:43</t>
  </si>
  <si>
    <t>28.09.2022 14:13:44</t>
  </si>
  <si>
    <t>28.09.2022 14:14:49</t>
  </si>
  <si>
    <t>28.09.2022 14:14:50</t>
  </si>
  <si>
    <t>28.09.2022 14:14:51</t>
  </si>
  <si>
    <t>28.09.2022 14:14:53</t>
  </si>
  <si>
    <t>28.09.2022 14:14:54</t>
  </si>
  <si>
    <t>28.09.2022 14:14:55</t>
  </si>
  <si>
    <t>28.09.2022 14:14:56</t>
  </si>
  <si>
    <t>28.09.2022 14:14:59</t>
  </si>
  <si>
    <t>28.09.2022 14:15:43</t>
  </si>
  <si>
    <t>28.09.2022 14:15:44</t>
  </si>
  <si>
    <t>28.09.2022 14:15:45</t>
  </si>
  <si>
    <t>28.09.2022 14:15:46</t>
  </si>
  <si>
    <t>28.09.2022 14:15:48</t>
  </si>
  <si>
    <t>28.09.2022 14:15:49</t>
  </si>
  <si>
    <t>28.09.2022 14:15:50</t>
  </si>
  <si>
    <t>28.09.2022 14:15:51</t>
  </si>
  <si>
    <t>28.09.2022 14:15:59</t>
  </si>
  <si>
    <t>28.09.2022 14:16:00</t>
  </si>
  <si>
    <t>28.09.2022 14:16:01</t>
  </si>
  <si>
    <t>28.09.2022 14:16:03</t>
  </si>
  <si>
    <t>28.09.2022 14:16:04</t>
  </si>
  <si>
    <t>28.09.2022 14:16:05</t>
  </si>
  <si>
    <t>28.09.2022 14:16:07</t>
  </si>
  <si>
    <t>28.09.2022 14:16:08</t>
  </si>
  <si>
    <t>28.09.2022 14:16:09</t>
  </si>
  <si>
    <t>28.09.2022 14:16:10</t>
  </si>
  <si>
    <t>28.09.2022 14:16:12</t>
  </si>
  <si>
    <t>28.09.2022 14:16:13</t>
  </si>
  <si>
    <t>28.09.2022 14:16:16</t>
  </si>
  <si>
    <t>28.09.2022 14:16:39</t>
  </si>
  <si>
    <t>28.09.2022 14:16:51</t>
  </si>
  <si>
    <t>28.09.2022 14:16:53</t>
  </si>
  <si>
    <t>28.09.2022 14:16:54</t>
  </si>
  <si>
    <t>28.09.2022 14:16:55</t>
  </si>
  <si>
    <t>28.09.2022 14:16:57</t>
  </si>
  <si>
    <t>28.09.2022 14:16:58</t>
  </si>
  <si>
    <t>28.09.2022 14:16:59</t>
  </si>
  <si>
    <t>28.09.2022 14:17:02</t>
  </si>
  <si>
    <t>28.09.2022 14:17:32</t>
  </si>
  <si>
    <t>28.09.2022 14:17:33</t>
  </si>
  <si>
    <t>28.09.2022 14:17:35</t>
  </si>
  <si>
    <t>28.09.2022 14:17:36</t>
  </si>
  <si>
    <t>28.09.2022 14:17:42</t>
  </si>
  <si>
    <t>28.09.2022 14:17:43</t>
  </si>
  <si>
    <t>28.09.2022 14:17:48</t>
  </si>
  <si>
    <t>28.09.2022 14:17:49</t>
  </si>
  <si>
    <t>28.09.2022 14:17:52</t>
  </si>
  <si>
    <t>28.09.2022 14:17:54</t>
  </si>
  <si>
    <t>28.09.2022 14:17:55</t>
  </si>
  <si>
    <t>28.09.2022 14:17:57</t>
  </si>
  <si>
    <t>28.09.2022 14:17:58</t>
  </si>
  <si>
    <t>28.09.2022 14:18:00</t>
  </si>
  <si>
    <t>28.09.2022 14:18:01</t>
  </si>
  <si>
    <t>28.09.2022 14:18:03</t>
  </si>
  <si>
    <t>28.09.2022 14:18:04</t>
  </si>
  <si>
    <t>28.09.2022 14:18:06</t>
  </si>
  <si>
    <t>28.09.2022 14:18:07</t>
  </si>
  <si>
    <t>28.09.2022 14:18:10</t>
  </si>
  <si>
    <t>28.09.2022 14:18:12</t>
  </si>
  <si>
    <t>28.09.2022 14:18:13</t>
  </si>
  <si>
    <t>28.09.2022 14:19:02</t>
  </si>
  <si>
    <t>28.09.2022 14:19:04</t>
  </si>
  <si>
    <t>28.09.2022 14:19:05</t>
  </si>
  <si>
    <t>28.09.2022 14:19:06</t>
  </si>
  <si>
    <t>28.09.2022 14:19:08</t>
  </si>
  <si>
    <t>28.09.2022 14:19:13</t>
  </si>
  <si>
    <t>28.09.2022 14:19:15</t>
  </si>
  <si>
    <t>28.09.2022 14:19:19</t>
  </si>
  <si>
    <t>28.09.2022 14:20:07</t>
  </si>
  <si>
    <t>28.09.2022 14:20:09</t>
  </si>
  <si>
    <t>28.09.2022 14:20:10</t>
  </si>
  <si>
    <t>28.09.2022 14:20:15</t>
  </si>
  <si>
    <t>28.09.2022 14:20:16</t>
  </si>
  <si>
    <t>28.09.2022 14:20:18</t>
  </si>
  <si>
    <t>28.09.2022 14:20:22</t>
  </si>
  <si>
    <t>28.09.2022 14:20:24</t>
  </si>
  <si>
    <t>28.09.2022 14:20:25</t>
  </si>
  <si>
    <t>28.09.2022 14:20:27</t>
  </si>
  <si>
    <t>28.09.2022 14:20:28</t>
  </si>
  <si>
    <t>28.09.2022 14:20:37</t>
  </si>
  <si>
    <t>28.09.2022 14:20:38</t>
  </si>
  <si>
    <t>28.09.2022 14:20:40</t>
  </si>
  <si>
    <t>28.09.2022 14:20:41</t>
  </si>
  <si>
    <t>28.09.2022 14:21:20</t>
  </si>
  <si>
    <t>28.09.2022 14:21:21</t>
  </si>
  <si>
    <t>28.09.2022 14:21:22</t>
  </si>
  <si>
    <t>28.09.2022 14:21:24</t>
  </si>
  <si>
    <t>28.09.2022 14:21:25</t>
  </si>
  <si>
    <t>28.09.2022 14:21:26</t>
  </si>
  <si>
    <t>28.09.2022 14:21:27</t>
  </si>
  <si>
    <t>28.09.2022 14:21:29</t>
  </si>
  <si>
    <t>28.09.2022 14:21:30</t>
  </si>
  <si>
    <t>28.09.2022 14:21:33</t>
  </si>
  <si>
    <t>28.09.2022 14:21:34</t>
  </si>
  <si>
    <t>28.09.2022 14:22:00</t>
  </si>
  <si>
    <t>28.09.2022 14:22:01</t>
  </si>
  <si>
    <t>28.09.2022 14:22:03</t>
  </si>
  <si>
    <t>28.09.2022 14:22:04</t>
  </si>
  <si>
    <t>28.09.2022 14:22:05</t>
  </si>
  <si>
    <t>28.09.2022 14:22:06</t>
  </si>
  <si>
    <t>28.09.2022 14:22:29</t>
  </si>
  <si>
    <t>28.09.2022 14:22:30</t>
  </si>
  <si>
    <t>28.09.2022 14:22:31</t>
  </si>
  <si>
    <t>28.09.2022 14:22:34</t>
  </si>
  <si>
    <t>28.09.2022 14:22:36</t>
  </si>
  <si>
    <t>28.09.2022 14:22:37</t>
  </si>
  <si>
    <t>28.09.2022 14:22:38</t>
  </si>
  <si>
    <t>28.09.2022 14:22:39</t>
  </si>
  <si>
    <t>28.09.2022 14:22:41</t>
  </si>
  <si>
    <t>28.09.2022 14:22:46</t>
  </si>
  <si>
    <t>28.09.2022 14:22:48</t>
  </si>
  <si>
    <t>28.09.2022 14:22:49</t>
  </si>
  <si>
    <t>28.09.2022 14:22:51</t>
  </si>
  <si>
    <t>28.09.2022 14:23:21</t>
  </si>
  <si>
    <t>28.09.2022 14:23:22</t>
  </si>
  <si>
    <t>28.09.2022 14:23:24</t>
  </si>
  <si>
    <t>28.09.2022 14:23:25</t>
  </si>
  <si>
    <t>28.09.2022 14:23:26</t>
  </si>
  <si>
    <t>28.09.2022 14:23:29</t>
  </si>
  <si>
    <t>28.09.2022 14:23:39</t>
  </si>
  <si>
    <t>28.09.2022 14:23:41</t>
  </si>
  <si>
    <t>28.09.2022 14:23:44</t>
  </si>
  <si>
    <t>28.09.2022 14:23:45</t>
  </si>
  <si>
    <t>28.09.2022 14:23:47</t>
  </si>
  <si>
    <t>28.09.2022 14:23:48</t>
  </si>
  <si>
    <t>28.09.2022 14:24:30</t>
  </si>
  <si>
    <t>28.09.2022 14:24:41</t>
  </si>
  <si>
    <t>28.09.2022 14:24:42</t>
  </si>
  <si>
    <t>28.09.2022 14:24:44</t>
  </si>
  <si>
    <t>28.09.2022 14:24:45</t>
  </si>
  <si>
    <t>28.09.2022 14:24:47</t>
  </si>
  <si>
    <t>28.09.2022 14:24:48</t>
  </si>
  <si>
    <t>28.09.2022 14:26:05</t>
  </si>
  <si>
    <t>28.09.2022 14:26:09</t>
  </si>
  <si>
    <t>28.09.2022 14:26:11</t>
  </si>
  <si>
    <t>28.09.2022 14:26:12</t>
  </si>
  <si>
    <t>28.09.2022 14:26:14</t>
  </si>
  <si>
    <t>28.09.2022 14:26:35</t>
  </si>
  <si>
    <t>28.09.2022 14:26:36</t>
  </si>
  <si>
    <t>28.09.2022 14:26:38</t>
  </si>
  <si>
    <t>28.09.2022 14:26:39</t>
  </si>
  <si>
    <t>28.09.2022 14:26:41</t>
  </si>
  <si>
    <t>28.09.2022 14:26:42</t>
  </si>
  <si>
    <t>28.09.2022 14:26:44</t>
  </si>
  <si>
    <t>28.09.2022 14:27:14</t>
  </si>
  <si>
    <t>28.09.2022 14:27:17</t>
  </si>
  <si>
    <t>28.09.2022 14:27:18</t>
  </si>
  <si>
    <t>28.09.2022 14:27:20</t>
  </si>
  <si>
    <t>28.09.2022 14:27:21</t>
  </si>
  <si>
    <t>28.09.2022 14:27:23</t>
  </si>
  <si>
    <t>28.09.2022 14:27:26</t>
  </si>
  <si>
    <t>28.09.2022 14:27:44</t>
  </si>
  <si>
    <t>28.09.2022 14:27:45</t>
  </si>
  <si>
    <t>28.09.2022 14:27:47</t>
  </si>
  <si>
    <t>28.09.2022 14:27:48</t>
  </si>
  <si>
    <t>28.09.2022 14:27:49</t>
  </si>
  <si>
    <t>28.09.2022 14:27:50</t>
  </si>
  <si>
    <t>28.09.2022 14:27:52</t>
  </si>
  <si>
    <t>28.09.2022 14:28:21</t>
  </si>
  <si>
    <t>28.09.2022 14:28:24</t>
  </si>
  <si>
    <t>28.09.2022 14:28:26</t>
  </si>
  <si>
    <t>28.09.2022 14:28:27</t>
  </si>
  <si>
    <t>28.09.2022 14:28:30</t>
  </si>
  <si>
    <t>28.09.2022 14:29:14</t>
  </si>
  <si>
    <t>28.09.2022 14:29:15</t>
  </si>
  <si>
    <t>28.09.2022 14:29:17</t>
  </si>
  <si>
    <t>28.09.2022 14:29:18</t>
  </si>
  <si>
    <t>28.09.2022 14:30:33</t>
  </si>
  <si>
    <t>28.09.2022 14:30:35</t>
  </si>
  <si>
    <t>28.09.2022 14:30:36</t>
  </si>
  <si>
    <t>28.09.2022 14:30:37</t>
  </si>
  <si>
    <t>28.09.2022 14:30:39</t>
  </si>
  <si>
    <t>28.09.2022 14:30:56</t>
  </si>
  <si>
    <t>28.09.2022 14:31:01</t>
  </si>
  <si>
    <t>28.09.2022 14:31:02</t>
  </si>
  <si>
    <t>28.09.2022 14:31:04</t>
  </si>
  <si>
    <t>28.09.2022 14:31:05</t>
  </si>
  <si>
    <t>28.09.2022 14:31:07</t>
  </si>
  <si>
    <t>28.09.2022 14:31:08</t>
  </si>
  <si>
    <t>28.09.2022 14:32:04</t>
  </si>
  <si>
    <t>28.09.2022 14:32:05</t>
  </si>
  <si>
    <t>28.09.2022 14:32:07</t>
  </si>
  <si>
    <t>28.09.2022 14:32:08</t>
  </si>
  <si>
    <t>28.09.2022 14:32:10</t>
  </si>
  <si>
    <t>28.09.2022 14:32:17</t>
  </si>
  <si>
    <t>28.09.2022 14:32:19</t>
  </si>
  <si>
    <t>28.09.2022 14:32:20</t>
  </si>
  <si>
    <t>28.09.2022 14:32:21</t>
  </si>
  <si>
    <t>28.09.2022 14:32:23</t>
  </si>
  <si>
    <t>28.09.2022 14:32:24</t>
  </si>
  <si>
    <t>28.09.2022 14:33:04</t>
  </si>
  <si>
    <t>28.09.2022 14:33:05</t>
  </si>
  <si>
    <t>28.09.2022 14:33:07</t>
  </si>
  <si>
    <t>28.09.2022 14:33:08</t>
  </si>
  <si>
    <t>28.09.2022 14:33:09</t>
  </si>
  <si>
    <t>28.09.2022 14:33:10</t>
  </si>
  <si>
    <t>28.09.2022 14:33:12</t>
  </si>
  <si>
    <t>28.09.2022 14:33:13</t>
  </si>
  <si>
    <t>28.09.2022 14:33:16</t>
  </si>
  <si>
    <t>28.09.2022 14:33:17</t>
  </si>
  <si>
    <t>28.09.2022 14:33:18</t>
  </si>
  <si>
    <t>28.09.2022 14:33:20</t>
  </si>
  <si>
    <t>28.09.2022 14:33:21</t>
  </si>
  <si>
    <t>28.09.2022 14:33:22</t>
  </si>
  <si>
    <t>28.09.2022 14:33:24</t>
  </si>
  <si>
    <t>28.09.2022 14:33:27</t>
  </si>
  <si>
    <t>28.09.2022 14:33:28</t>
  </si>
  <si>
    <t>28.09.2022 14:34:16</t>
  </si>
  <si>
    <t>28.09.2022 14:34:19</t>
  </si>
  <si>
    <t>28.09.2022 14:34:21</t>
  </si>
  <si>
    <t>28.09.2022 14:34:27</t>
  </si>
  <si>
    <t>28.09.2022 14:34:28</t>
  </si>
  <si>
    <t>28.09.2022 14:34:37</t>
  </si>
  <si>
    <t>28.09.2022 14:34:39</t>
  </si>
  <si>
    <t>28.09.2022 14:34:40</t>
  </si>
  <si>
    <t>28.09.2022 14:34:42</t>
  </si>
  <si>
    <t>28.09.2022 14:34:43</t>
  </si>
  <si>
    <t>28.09.2022 14:34:45</t>
  </si>
  <si>
    <t>28.09.2022 14:34:46</t>
  </si>
  <si>
    <t>28.09.2022 14:34:48</t>
  </si>
  <si>
    <t>28.09.2022 14:34:49</t>
  </si>
  <si>
    <t>28.09.2022 14:34:51</t>
  </si>
  <si>
    <t>28.09.2022 14:34:52</t>
  </si>
  <si>
    <t>28.09.2022 14:34:54</t>
  </si>
  <si>
    <t>28.09.2022 14:34:55</t>
  </si>
  <si>
    <t>28.09.2022 14:34:57</t>
  </si>
  <si>
    <t>28.09.2022 14:35:12</t>
  </si>
  <si>
    <t>28.09.2022 14:35:13</t>
  </si>
  <si>
    <t>28.09.2022 14:35:14</t>
  </si>
  <si>
    <t>28.09.2022 14:35:16</t>
  </si>
  <si>
    <t>28.09.2022 14:35:17</t>
  </si>
  <si>
    <t>28.09.2022 14:35:18</t>
  </si>
  <si>
    <t>28.09.2022 14:35:19</t>
  </si>
  <si>
    <t>28.09.2022 14:35:21</t>
  </si>
  <si>
    <t>28.09.2022 14:35:23</t>
  </si>
  <si>
    <t>28.09.2022 14:35:25</t>
  </si>
  <si>
    <t>28.09.2022 14:35:50</t>
  </si>
  <si>
    <t>28.09.2022 14:35:52</t>
  </si>
  <si>
    <t>28.09.2022 14:35:53</t>
  </si>
  <si>
    <t>28.09.2022 14:35:55</t>
  </si>
  <si>
    <t>28.09.2022 14:35:56</t>
  </si>
  <si>
    <t>28.09.2022 14:35:58</t>
  </si>
  <si>
    <t>28.09.2022 14:35:59</t>
  </si>
  <si>
    <t>28.09.2022 14:36:01</t>
  </si>
  <si>
    <t>28.09.2022 14:36:02</t>
  </si>
  <si>
    <t>28.09.2022 14:36:07</t>
  </si>
  <si>
    <t>28.09.2022 14:36:08</t>
  </si>
  <si>
    <t>28.09.2022 14:36:10</t>
  </si>
  <si>
    <t>28.09.2022 14:36:14</t>
  </si>
  <si>
    <t>28.09.2022 14:36:16</t>
  </si>
  <si>
    <t>28.09.2022 14:36:17</t>
  </si>
  <si>
    <t>28.09.2022 14:36:18</t>
  </si>
  <si>
    <t>28.09.2022 14:36:19</t>
  </si>
  <si>
    <t>28.09.2022 14:36:21</t>
  </si>
  <si>
    <t>28.09.2022 14:36:22</t>
  </si>
  <si>
    <t>28.09.2022 14:36:25</t>
  </si>
  <si>
    <t>28.09.2022 14:36:35</t>
  </si>
  <si>
    <t>28.09.2022 14:36:37</t>
  </si>
  <si>
    <t>28.09.2022 14:36:38</t>
  </si>
  <si>
    <t>28.09.2022 14:36:39</t>
  </si>
  <si>
    <t>28.09.2022 14:36:40</t>
  </si>
  <si>
    <t>28.09.2022 14:36:42</t>
  </si>
  <si>
    <t>28.09.2022 14:36:44</t>
  </si>
  <si>
    <t>28.09.2022 14:36:46</t>
  </si>
  <si>
    <t>28.09.2022 14:36:47</t>
  </si>
  <si>
    <t>28.09.2022 14:36:49</t>
  </si>
  <si>
    <t>28.09.2022 14:36:50</t>
  </si>
  <si>
    <t>28.09.2022 14:36:52</t>
  </si>
  <si>
    <t>28.09.2022 14:37:14</t>
  </si>
  <si>
    <t>28.09.2022 14:37:20</t>
  </si>
  <si>
    <t>28.09.2022 14:38:35</t>
  </si>
  <si>
    <t>28.09.2022 14:38:37</t>
  </si>
  <si>
    <t>28.09.2022 14:38:38</t>
  </si>
  <si>
    <t>28.09.2022 14:38:40</t>
  </si>
  <si>
    <t>28.09.2022 14:38:41</t>
  </si>
  <si>
    <t>28.09.2022 14:38:43</t>
  </si>
  <si>
    <t>28.09.2022 14:38:52</t>
  </si>
  <si>
    <t>28.09.2022 14:38:56</t>
  </si>
  <si>
    <t>28.09.2022 14:38:58</t>
  </si>
  <si>
    <t>28.09.2022 14:38:59</t>
  </si>
  <si>
    <t>28.09.2022 14:39:00</t>
  </si>
  <si>
    <t>28.09.2022 14:39:01</t>
  </si>
  <si>
    <t>28.09.2022 14:39:03</t>
  </si>
  <si>
    <t>28.09.2022 14:39:06</t>
  </si>
  <si>
    <t>28.09.2022 14:39:10</t>
  </si>
  <si>
    <t>28.09.2022 14:39:13</t>
  </si>
  <si>
    <t>28.09.2022 14:39:27</t>
  </si>
  <si>
    <t>28.09.2022 14:39:28</t>
  </si>
  <si>
    <t>28.09.2022 14:39:29</t>
  </si>
  <si>
    <t>28.09.2022 14:39:31</t>
  </si>
  <si>
    <t>28.09.2022 14:39:38</t>
  </si>
  <si>
    <t>28.09.2022 14:39:42</t>
  </si>
  <si>
    <t>28.09.2022 14:39:44</t>
  </si>
  <si>
    <t>28.09.2022 14:39:45</t>
  </si>
  <si>
    <t>28.09.2022 14:39:46</t>
  </si>
  <si>
    <t>28.09.2022 14:39:48</t>
  </si>
  <si>
    <t>28.09.2022 14:39:50</t>
  </si>
  <si>
    <t>28.09.2022 14:39:52</t>
  </si>
  <si>
    <t>28.09.2022 14:40:17</t>
  </si>
  <si>
    <t>28.09.2022 14:40:18</t>
  </si>
  <si>
    <t>28.09.2022 14:40:20</t>
  </si>
  <si>
    <t>28.09.2022 14:40:21</t>
  </si>
  <si>
    <t>28.09.2022 14:40:23</t>
  </si>
  <si>
    <t>28.09.2022 14:40:30</t>
  </si>
  <si>
    <t>28.09.2022 14:40:32</t>
  </si>
  <si>
    <t>28.09.2022 14:40:35</t>
  </si>
  <si>
    <t>28.09.2022 14:40:39</t>
  </si>
  <si>
    <t>28.09.2022 14:40:44</t>
  </si>
  <si>
    <t>28.09.2022 14:40:45</t>
  </si>
  <si>
    <t>28.09.2022 14:40:47</t>
  </si>
  <si>
    <t>28.09.2022 14:40:48</t>
  </si>
  <si>
    <t>28.09.2022 14:40:50</t>
  </si>
  <si>
    <t>28.09.2022 14:40:51</t>
  </si>
  <si>
    <t>28.09.2022 14:40:53</t>
  </si>
  <si>
    <t>28.09.2022 14:40:57</t>
  </si>
  <si>
    <t>28.09.2022 14:41:02</t>
  </si>
  <si>
    <t>28.09.2022 14:41:03</t>
  </si>
  <si>
    <t>28.09.2022 14:41:05</t>
  </si>
  <si>
    <t>28.09.2022 14:41:08</t>
  </si>
  <si>
    <t>28.09.2022 14:41:09</t>
  </si>
  <si>
    <t>28.09.2022 14:41:12</t>
  </si>
  <si>
    <t>28.09.2022 14:41:14</t>
  </si>
  <si>
    <t>28.09.2022 14:41:15</t>
  </si>
  <si>
    <t>28.09.2022 14:41:17</t>
  </si>
  <si>
    <t>28.09.2022 14:41:18</t>
  </si>
  <si>
    <t>28.09.2022 14:41:21</t>
  </si>
  <si>
    <t>28.09.2022 14:41:24</t>
  </si>
  <si>
    <t>28.09.2022 14:41:26</t>
  </si>
  <si>
    <t>28.09.2022 14:41:41</t>
  </si>
  <si>
    <t>28.09.2022 14:41:42</t>
  </si>
  <si>
    <t>28.09.2022 14:41:45</t>
  </si>
  <si>
    <t>28.09.2022 14:41:47</t>
  </si>
  <si>
    <t>28.09.2022 14:41:48</t>
  </si>
  <si>
    <t>28.09.2022 14:41:49</t>
  </si>
  <si>
    <t>28.09.2022 14:41:50</t>
  </si>
  <si>
    <t>28.09.2022 14:41:52</t>
  </si>
  <si>
    <t>28.09.2022 14:41:53</t>
  </si>
  <si>
    <t>28.09.2022 14:41:54</t>
  </si>
  <si>
    <t>28.09.2022 14:41:55</t>
  </si>
  <si>
    <t>28.09.2022 14:41:57</t>
  </si>
  <si>
    <t>28.09.2022 14:41:58</t>
  </si>
  <si>
    <t>28.09.2022 14:41:59</t>
  </si>
  <si>
    <t>28.09.2022 14:42:00</t>
  </si>
  <si>
    <t>28.09.2022 14:42:02</t>
  </si>
  <si>
    <t>28.09.2022 14:42:03</t>
  </si>
  <si>
    <t>28.09.2022 14:42:04</t>
  </si>
  <si>
    <t>28.09.2022 14:42:06</t>
  </si>
  <si>
    <t>28.09.2022 14:42:23</t>
  </si>
  <si>
    <t>28.09.2022 14:42:25</t>
  </si>
  <si>
    <t>28.09.2022 14:42:26</t>
  </si>
  <si>
    <t>28.09.2022 14:42:27</t>
  </si>
  <si>
    <t>28.09.2022 14:42:30</t>
  </si>
  <si>
    <t>28.09.2022 14:42:32</t>
  </si>
  <si>
    <t>28.09.2022 14:42:33</t>
  </si>
  <si>
    <t>28.09.2022 14:42:36</t>
  </si>
  <si>
    <t>28.09.2022 14:42:42</t>
  </si>
  <si>
    <t>28.09.2022 14:42:43</t>
  </si>
  <si>
    <t>28.09.2022 14:42:44</t>
  </si>
  <si>
    <t>28.09.2022 14:42:46</t>
  </si>
  <si>
    <t>28.09.2022 14:42:47</t>
  </si>
  <si>
    <t>28.09.2022 14:42:56</t>
  </si>
  <si>
    <t>28.09.2022 14:42:57</t>
  </si>
  <si>
    <t>28.09.2022 14:42:58</t>
  </si>
  <si>
    <t>28.09.2022 14:44:01</t>
  </si>
  <si>
    <t>28.09.2022 14:44:03</t>
  </si>
  <si>
    <t>28.09.2022 14:44:04</t>
  </si>
  <si>
    <t>28.09.2022 14:44:05</t>
  </si>
  <si>
    <t>28.09.2022 14:44:06</t>
  </si>
  <si>
    <t>28.09.2022 14:44:08</t>
  </si>
  <si>
    <t>28.09.2022 14:44:09</t>
  </si>
  <si>
    <t>28.09.2022 14:44:10</t>
  </si>
  <si>
    <t>28.09.2022 14:44:12</t>
  </si>
  <si>
    <t>28.09.2022 14:44:18</t>
  </si>
  <si>
    <t>28.09.2022 14:44:19</t>
  </si>
  <si>
    <t>28.09.2022 14:44:22</t>
  </si>
  <si>
    <t>28.09.2022 14:44:46</t>
  </si>
  <si>
    <t>28.09.2022 14:44:51</t>
  </si>
  <si>
    <t>28.09.2022 14:44:52</t>
  </si>
  <si>
    <t>28.09.2022 14:44:54</t>
  </si>
  <si>
    <t>28.09.2022 14:44:55</t>
  </si>
  <si>
    <t>28.09.2022 14:44:57</t>
  </si>
  <si>
    <t>28.09.2022 14:45:15</t>
  </si>
  <si>
    <t>28.09.2022 14:45:16</t>
  </si>
  <si>
    <t>28.09.2022 14:45:17</t>
  </si>
  <si>
    <t>28.09.2022 14:45:19</t>
  </si>
  <si>
    <t>28.09.2022 14:45:21</t>
  </si>
  <si>
    <t>28.09.2022 14:45:32</t>
  </si>
  <si>
    <t>28.09.2022 14:45:33</t>
  </si>
  <si>
    <t>28.09.2022 14:45:34</t>
  </si>
  <si>
    <t>28.09.2022 14:45:40</t>
  </si>
  <si>
    <t>28.09.2022 14:45:43</t>
  </si>
  <si>
    <t>28.09.2022 14:45:45</t>
  </si>
  <si>
    <t>28.09.2022 14:45:46</t>
  </si>
  <si>
    <t>28.09.2022 14:45:48</t>
  </si>
  <si>
    <t>28.09.2022 14:45:49</t>
  </si>
  <si>
    <t>28.09.2022 14:45:51</t>
  </si>
  <si>
    <t>28.09.2022 14:45:52</t>
  </si>
  <si>
    <t>28.09.2022 14:45:55</t>
  </si>
  <si>
    <t>28.09.2022 14:45:57</t>
  </si>
  <si>
    <t>28.09.2022 14:45:58</t>
  </si>
  <si>
    <t>28.09.2022 14:45:59</t>
  </si>
  <si>
    <t>28.09.2022 14:46:02</t>
  </si>
  <si>
    <t>28.09.2022 14:46:07</t>
  </si>
  <si>
    <t>28.09.2022 14:46:08</t>
  </si>
  <si>
    <t>28.09.2022 14:46:10</t>
  </si>
  <si>
    <t>28.09.2022 14:46:49</t>
  </si>
  <si>
    <t>28.09.2022 14:46:50</t>
  </si>
  <si>
    <t>28.09.2022 14:46:51</t>
  </si>
  <si>
    <t>28.09.2022 14:46:53</t>
  </si>
  <si>
    <t>28.09.2022 14:46:54</t>
  </si>
  <si>
    <t>28.09.2022 14:46:58</t>
  </si>
  <si>
    <t>28.09.2022 14:47:06</t>
  </si>
  <si>
    <t>28.09.2022 14:47:07</t>
  </si>
  <si>
    <t>28.09.2022 14:47:09</t>
  </si>
  <si>
    <t>28.09.2022 14:47:10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</si>
  <si>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</si>
  <si>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</si>
  <si>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</si>
  <si>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</si>
  <si>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</si>
  <si>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</si>
  <si>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</si>
  <si>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</si>
  <si>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14:47:23</t>
  </si>
  <si>
    <t>28.09.2022 14:48:41</t>
  </si>
  <si>
    <t>28.09.2022 14:48:43</t>
  </si>
  <si>
    <t>28.09.2022 14:48:44</t>
  </si>
  <si>
    <t>28.09.2022 14:48:46</t>
  </si>
  <si>
    <t>28.09.2022 14:48:47</t>
  </si>
  <si>
    <t>28.09.2022 14:48:49</t>
  </si>
  <si>
    <t>28.09.2022 14:48:50</t>
  </si>
  <si>
    <t>28.09.2022 14:48:55</t>
  </si>
  <si>
    <t>28.09.2022 14:48:56</t>
  </si>
  <si>
    <t>28.09.2022 14:48:58</t>
  </si>
  <si>
    <t>28.09.2022 14:48:59</t>
  </si>
  <si>
    <t>28.09.2022 14:49:01</t>
  </si>
  <si>
    <t>28.09.2022 14:49:02</t>
  </si>
  <si>
    <t>28.09.2022 14:49:23</t>
  </si>
  <si>
    <t>28.09.2022 14:49:25</t>
  </si>
  <si>
    <t>28.09.2022 14:49:26</t>
  </si>
  <si>
    <t>28.09.2022 14:49:27</t>
  </si>
  <si>
    <t>28.09.2022 14:49:28</t>
  </si>
  <si>
    <t>28.09.2022 14:49:54</t>
  </si>
  <si>
    <t>28.09.2022 14:49:55</t>
  </si>
  <si>
    <t>28.09.2022 14:49:57</t>
  </si>
  <si>
    <t>28.09.2022 14:49:58</t>
  </si>
  <si>
    <t>28.09.2022 14:50:00</t>
  </si>
  <si>
    <t>28.09.2022 14:50:03</t>
  </si>
  <si>
    <t>28.09.2022 14:50:04</t>
  </si>
  <si>
    <t>28.09.2022 14:50:06</t>
  </si>
  <si>
    <t>28.09.2022 14:50:07</t>
  </si>
  <si>
    <t>28.09.2022 14:50:09</t>
  </si>
  <si>
    <t>28.09.2022 14:50:12</t>
  </si>
  <si>
    <t>28.09.2022 14:50:13</t>
  </si>
  <si>
    <t>28.09.2022 14:50:15</t>
  </si>
  <si>
    <t>28.09.2022 14:50:18</t>
  </si>
  <si>
    <t>28.09.2022 14:50:19</t>
  </si>
  <si>
    <t>28.09.2022 14:50:21</t>
  </si>
  <si>
    <t>28.09.2022 14:50:22</t>
  </si>
  <si>
    <t>28.09.2022 14:50:24</t>
  </si>
  <si>
    <t>28.09.2022 14:50:34</t>
  </si>
  <si>
    <t>28.09.2022 14:50:37</t>
  </si>
  <si>
    <t>28.09.2022 14:50:38</t>
  </si>
  <si>
    <t>28.09.2022 14:50:40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</si>
  <si>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</si>
  <si>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</si>
  <si>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</si>
  <si>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</si>
  <si>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</si>
  <si>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</si>
  <si>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</si>
  <si>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14:51:53</t>
  </si>
  <si>
    <t>28.09.2022 14:51:56</t>
  </si>
  <si>
    <t>28.09.2022 14:51:58</t>
  </si>
  <si>
    <t>28.09.2022 14:51:59</t>
  </si>
  <si>
    <t>28.09.2022 14:52:00</t>
  </si>
  <si>
    <t>28.09.2022 14:52:03</t>
  </si>
  <si>
    <t>28.09.2022 14:52:30</t>
  </si>
  <si>
    <t>28.09.2022 14:52:33</t>
  </si>
  <si>
    <t>28.09.2022 14:52:34</t>
  </si>
  <si>
    <t>28.09.2022 14:52:36</t>
  </si>
  <si>
    <t>28.09.2022 14:52:37</t>
  </si>
  <si>
    <t>28.09.2022 14:52:41</t>
  </si>
  <si>
    <t>28.09.2022 14:52:43</t>
  </si>
  <si>
    <t>28.09.2022 14:52:44</t>
  </si>
  <si>
    <t>28.09.2022 14:52:46</t>
  </si>
  <si>
    <t>28.09.2022 14:52:49</t>
  </si>
  <si>
    <t>28.09.2022 14:52:50</t>
  </si>
  <si>
    <t>28.09.2022 14:53:04</t>
  </si>
  <si>
    <t>28.09.2022 14:53:05</t>
  </si>
  <si>
    <t>28.09.2022 14:53:07</t>
  </si>
  <si>
    <t>28.09.2022 14:53:10</t>
  </si>
  <si>
    <t>28.09.2022 14:53:13</t>
  </si>
  <si>
    <t>28.09.2022 14:53:14</t>
  </si>
  <si>
    <t>28.09.2022 14:53:16</t>
  </si>
  <si>
    <t>28.09.2022 14:53:43</t>
  </si>
  <si>
    <t>28.09.2022 14:53:44</t>
  </si>
  <si>
    <t>28.09.2022 14:53:46</t>
  </si>
  <si>
    <t>28.09.2022 14:53:47</t>
  </si>
  <si>
    <t>28.09.2022 14:53:49</t>
  </si>
  <si>
    <t>28.09.2022 14:53:50</t>
  </si>
  <si>
    <t>28.09.2022 14:53:54</t>
  </si>
  <si>
    <t>28.09.2022 14:53:56</t>
  </si>
  <si>
    <t>28.09.2022 14:53:59</t>
  </si>
  <si>
    <t>28.09.2022 14:54:00</t>
  </si>
  <si>
    <t>28.09.2022 14:54:02</t>
  </si>
  <si>
    <t>28.09.2022 14:54:41</t>
  </si>
  <si>
    <t>28.09.2022 14:54:47</t>
  </si>
  <si>
    <t>28.09.2022 14:54:48</t>
  </si>
  <si>
    <t>28.09.2022 14:54:50</t>
  </si>
  <si>
    <t>28.09.2022 14:55:14</t>
  </si>
  <si>
    <t>28.09.2022 14:55:15</t>
  </si>
  <si>
    <t>28.09.2022 14:55:17</t>
  </si>
  <si>
    <t>28.09.2022 14:55:18</t>
  </si>
  <si>
    <t>28.09.2022 14:55:19</t>
  </si>
  <si>
    <t>28.09.2022 14:55:22</t>
  </si>
  <si>
    <t>28.09.2022 14:55:23</t>
  </si>
  <si>
    <t>28.09.2022 14:55:25</t>
  </si>
  <si>
    <t>28.09.2022 14:55:28</t>
  </si>
  <si>
    <t>28.09.2022 14:56:14</t>
  </si>
  <si>
    <t>28.09.2022 14:56:16</t>
  </si>
  <si>
    <t>28.09.2022 14:56:17</t>
  </si>
  <si>
    <t>28.09.2022 14:56:19</t>
  </si>
  <si>
    <t>28.09.2022 14:56:20</t>
  </si>
  <si>
    <t>28.09.2022 14:56:22</t>
  </si>
  <si>
    <t>28.09.2022 14:56:23</t>
  </si>
  <si>
    <t>28.09.2022 14:56:25</t>
  </si>
  <si>
    <t>28.09.2022 14:56:26</t>
  </si>
  <si>
    <t>28.09.2022 14:56:28</t>
  </si>
  <si>
    <t>28.09.2022 14:57:08</t>
  </si>
  <si>
    <t>28.09.2022 14:57:10</t>
  </si>
  <si>
    <t>28.09.2022 14:57:11</t>
  </si>
  <si>
    <t>28.09.2022 14:57:12</t>
  </si>
  <si>
    <t>28.09.2022 14:57:14</t>
  </si>
  <si>
    <t>28.09.2022 14:57:15</t>
  </si>
  <si>
    <t>28.09.2022 14:57:16</t>
  </si>
  <si>
    <t>28.09.2022 14:57:17</t>
  </si>
  <si>
    <t>28.09.2022 14:57:31</t>
  </si>
  <si>
    <t>28.09.2022 14:57:32</t>
  </si>
  <si>
    <t>28.09.2022 14:57:35</t>
  </si>
  <si>
    <t>28.09.2022 14:57:37</t>
  </si>
  <si>
    <t>28.09.2022 14:57:38</t>
  </si>
  <si>
    <t>28.09.2022 14:57:40</t>
  </si>
  <si>
    <t>28.09.2022 14:57:41</t>
  </si>
  <si>
    <t>28.09.2022 14:57:43</t>
  </si>
  <si>
    <t>28.09.2022 14:57:44</t>
  </si>
  <si>
    <t>28.09.2022 14:57:46</t>
  </si>
  <si>
    <t>28.09.2022 14:58:05</t>
  </si>
  <si>
    <t>28.09.2022 14:58:07</t>
  </si>
  <si>
    <t>28.09.2022 14:58:08</t>
  </si>
  <si>
    <t>28.09.2022 14:58:09</t>
  </si>
  <si>
    <t>28.09.2022 14:58:33</t>
  </si>
  <si>
    <t>28.09.2022 14:58:34</t>
  </si>
  <si>
    <t>28.09.2022 14:58:36</t>
  </si>
  <si>
    <t>28.09.2022 14:58:37</t>
  </si>
  <si>
    <t>28.09.2022 14:58:40</t>
  </si>
  <si>
    <t>28.09.2022 14:58:41</t>
  </si>
  <si>
    <t>28.09.2022 14:58:47</t>
  </si>
  <si>
    <t>28.09.2022 14:58:49</t>
  </si>
  <si>
    <t>28.09.2022 14:58:50</t>
  </si>
  <si>
    <t>28.09.2022 14:59:47</t>
  </si>
  <si>
    <t>28.09.2022 14:59:48</t>
  </si>
  <si>
    <t>28.09.2022 14:59:50</t>
  </si>
  <si>
    <t>28.09.2022 14:59:51</t>
  </si>
  <si>
    <t>28.09.2022 14:59:52</t>
  </si>
  <si>
    <t>28.09.2022 14:59:53</t>
  </si>
  <si>
    <t>28.09.2022 14:59:55</t>
  </si>
  <si>
    <t>28.09.2022 14:59:56</t>
  </si>
  <si>
    <t>28.09.2022 14:59:57</t>
  </si>
  <si>
    <t>28.09.2022 14:59:58</t>
  </si>
  <si>
    <t>28.09.2022 15:00:00</t>
  </si>
  <si>
    <t>28.09.2022 15:00:01</t>
  </si>
  <si>
    <t>28.09.2022 15:00:02</t>
  </si>
  <si>
    <t>28.09.2022 15:00:04</t>
  </si>
  <si>
    <t>28.09.2022 15:00:06</t>
  </si>
  <si>
    <t>28.09.2022 15:00:41</t>
  </si>
  <si>
    <t>28.09.2022 15:00:42</t>
  </si>
  <si>
    <t>28.09.2022 15:00:44</t>
  </si>
  <si>
    <t>28.09.2022 15:00:45</t>
  </si>
  <si>
    <t>28.09.2022 15:00:48</t>
  </si>
  <si>
    <t>28.09.2022 15:00:52</t>
  </si>
  <si>
    <t>28.09.2022 15:00:54</t>
  </si>
  <si>
    <t>28.09.2022 15:00:55</t>
  </si>
  <si>
    <t>28.09.2022 15:01:16</t>
  </si>
  <si>
    <t>28.09.2022 15:01:24</t>
  </si>
  <si>
    <t>28.09.2022 15:01:25</t>
  </si>
  <si>
    <t>28.09.2022 15:01:26</t>
  </si>
  <si>
    <t>28.09.2022 15:01:27</t>
  </si>
  <si>
    <t>28.09.2022 15:01:29</t>
  </si>
  <si>
    <t>28.09.2022 15:01:31</t>
  </si>
  <si>
    <t>28.09.2022 15:01:33</t>
  </si>
  <si>
    <t>28.09.2022 15:01:34</t>
  </si>
  <si>
    <t>28.09.2022 15:01:35</t>
  </si>
  <si>
    <t>28.09.2022 15:01:58</t>
  </si>
  <si>
    <t>28.09.2022 15:01:59</t>
  </si>
  <si>
    <t>28.09.2022 15:02:00</t>
  </si>
  <si>
    <t>28.09.2022 15:02:02</t>
  </si>
  <si>
    <t>28.09.2022 15:02:03</t>
  </si>
  <si>
    <t>28.09.2022 15:02:06</t>
  </si>
  <si>
    <t>28.09.2022 15:02:07</t>
  </si>
  <si>
    <t>28.09.2022 15:02:09</t>
  </si>
  <si>
    <t>28.09.2022 15:02:10</t>
  </si>
  <si>
    <t>28.09.2022 15:02:13</t>
  </si>
  <si>
    <t>28.09.2022 15:02:15</t>
  </si>
  <si>
    <t>28.09.2022 15:02:16</t>
  </si>
  <si>
    <t>28.09.2022 15:02:18</t>
  </si>
  <si>
    <t>28.09.2022 15:02:19</t>
  </si>
  <si>
    <t>28.09.2022 15:02:21</t>
  </si>
  <si>
    <t>28.09.2022 15:02:22</t>
  </si>
  <si>
    <t>28.09.2022 15:02:25</t>
  </si>
  <si>
    <t>28.09.2022 15:02:27</t>
  </si>
  <si>
    <t>28.09.2022 15:02:28</t>
  </si>
  <si>
    <t>28.09.2022 15:02:30</t>
  </si>
  <si>
    <t>28.09.2022 15:02:31</t>
  </si>
  <si>
    <t>28.09.2022 15:02:34</t>
  </si>
  <si>
    <t>28.09.2022 15:02:35</t>
  </si>
  <si>
    <t>28.09.2022 15:02:37</t>
  </si>
  <si>
    <t>28.09.2022 15:02:38</t>
  </si>
  <si>
    <t>28.09.2022 15:02:39</t>
  </si>
  <si>
    <t>28.09.2022 15:02:48</t>
  </si>
  <si>
    <t>28.09.2022 15:02:50</t>
  </si>
  <si>
    <t>28.09.2022 15:02:51</t>
  </si>
  <si>
    <t>28.09.2022 15:02:53</t>
  </si>
  <si>
    <t>28.09.2022 15:02:54</t>
  </si>
  <si>
    <t>28.09.2022 15:03:53</t>
  </si>
  <si>
    <t>28.09.2022 15:03:54</t>
  </si>
  <si>
    <t>28.09.2022 15:03:57</t>
  </si>
  <si>
    <t>28.09.2022 15:04:02</t>
  </si>
  <si>
    <t>28.09.2022 15:04:15</t>
  </si>
  <si>
    <t>28.09.2022 15:04:17</t>
  </si>
  <si>
    <t>28.09.2022 15:04:18</t>
  </si>
  <si>
    <t>28.09.2022 15:04:19</t>
  </si>
  <si>
    <t>28.09.2022 15:04:23</t>
  </si>
  <si>
    <t>28.09.2022 15:04:26</t>
  </si>
  <si>
    <t>28.09.2022 15:04:28</t>
  </si>
  <si>
    <t>28.09.2022 15:04:29</t>
  </si>
  <si>
    <t>28.09.2022 15:04:31</t>
  </si>
  <si>
    <t>28.09.2022 15:04:32</t>
  </si>
  <si>
    <t>28.09.2022 15:04:34</t>
  </si>
  <si>
    <t>28.09.2022 15:04:35</t>
  </si>
  <si>
    <t>28.09.2022 15:04:37</t>
  </si>
  <si>
    <t>28.09.2022 15:04:38</t>
  </si>
  <si>
    <t>28.09.2022 15:04:40</t>
  </si>
  <si>
    <t>28.09.2022 15:04:41</t>
  </si>
  <si>
    <t>28.09.2022 15:04:43</t>
  </si>
  <si>
    <t>28.09.2022 15:04:44</t>
  </si>
  <si>
    <t>28.09.2022 15:04:46</t>
  </si>
  <si>
    <t>28.09.2022 15:05:20</t>
  </si>
  <si>
    <t>28.09.2022 15:05:22</t>
  </si>
  <si>
    <t>28.09.2022 15:05:23</t>
  </si>
  <si>
    <t>28.09.2022 15:05:24</t>
  </si>
  <si>
    <t>28.09.2022 15:05:26</t>
  </si>
  <si>
    <t>28.09.2022 15:05:27</t>
  </si>
  <si>
    <t>28.09.2022 15:05:28</t>
  </si>
  <si>
    <t>28.09.2022 15:05:29</t>
  </si>
  <si>
    <t>28.09.2022 15:05:31</t>
  </si>
  <si>
    <t>28.09.2022 15:06:15</t>
  </si>
  <si>
    <t>28.09.2022 15:06:17</t>
  </si>
  <si>
    <t>28.09.2022 15:06:20</t>
  </si>
  <si>
    <t>28.09.2022 15:06:21</t>
  </si>
  <si>
    <t>28.09.2022 15:06:23</t>
  </si>
  <si>
    <t>28.09.2022 15:06:24</t>
  </si>
  <si>
    <t>28.09.2022 15:06:26</t>
  </si>
  <si>
    <t>28.09.2022 15:06:45</t>
  </si>
  <si>
    <t>28.09.2022 15:06:48</t>
  </si>
  <si>
    <t>28.09.2022 15:06:51</t>
  </si>
  <si>
    <t>28.09.2022 15:06:53</t>
  </si>
  <si>
    <t>28.09.2022 15:06:54</t>
  </si>
  <si>
    <t>28.09.2022 15:06:59</t>
  </si>
  <si>
    <t>28.09.2022 15:07:00</t>
  </si>
  <si>
    <t>28.09.2022 15:07:14</t>
  </si>
  <si>
    <t>28.09.2022 15:07:15</t>
  </si>
  <si>
    <t>28.09.2022 15:07:17</t>
  </si>
  <si>
    <t>28.09.2022 15:07:20</t>
  </si>
  <si>
    <t>28.09.2022 15:07:21</t>
  </si>
  <si>
    <t>28.09.2022 15:07:23</t>
  </si>
  <si>
    <t>28.09.2022 15:08:17</t>
  </si>
  <si>
    <t>28.09.2022 15:08:20</t>
  </si>
  <si>
    <t>28.09.2022 15:08:21</t>
  </si>
  <si>
    <t>28.09.2022 15:08:23</t>
  </si>
  <si>
    <t>28.09.2022 15:08:54</t>
  </si>
  <si>
    <t>28.09.2022 15:08:56</t>
  </si>
  <si>
    <t>28.09.2022 15:08:57</t>
  </si>
  <si>
    <t>28.09.2022 15:08:58</t>
  </si>
  <si>
    <t>28.09.2022 15:09:01</t>
  </si>
  <si>
    <t>28.09.2022 15:09:02</t>
  </si>
  <si>
    <t>28.09.2022 15:09:08</t>
  </si>
  <si>
    <t>28.09.2022 15:09:10</t>
  </si>
  <si>
    <t>28.09.2022 15:09:13</t>
  </si>
  <si>
    <t>28.09.2022 15:09:14</t>
  </si>
  <si>
    <t>28.09.2022 15:09:16</t>
  </si>
  <si>
    <t>28.09.2022 15:09:17</t>
  </si>
  <si>
    <t>28.09.2022 15:09:19</t>
  </si>
  <si>
    <t>28.09.2022 15:09:20</t>
  </si>
  <si>
    <t>28.09.2022 15:09:38</t>
  </si>
  <si>
    <t>28.09.2022 15:09:40</t>
  </si>
  <si>
    <t>28.09.2022 15:09:41</t>
  </si>
  <si>
    <t>28.09.2022 15:09:42</t>
  </si>
  <si>
    <t>28.09.2022 15:09:43</t>
  </si>
  <si>
    <t>28.09.2022 15:09:45</t>
  </si>
  <si>
    <t>28.09.2022 15:09:46</t>
  </si>
  <si>
    <t>28.09.2022 15:09:47</t>
  </si>
  <si>
    <t>28.09.2022 15:09:48</t>
  </si>
  <si>
    <t>28.09.2022 15:09:51</t>
  </si>
  <si>
    <t>28.09.2022 15:10:29</t>
  </si>
  <si>
    <t>28.09.2022 15:10:30</t>
  </si>
  <si>
    <t>28.09.2022 15:10:31</t>
  </si>
  <si>
    <t>28.09.2022 15:10:33</t>
  </si>
  <si>
    <t>28.09.2022 15:10:34</t>
  </si>
  <si>
    <t>28.09.2022 15:11:05</t>
  </si>
  <si>
    <t>28.09.2022 15:11:08</t>
  </si>
  <si>
    <t>28.09.2022 15:11:10</t>
  </si>
  <si>
    <t>28.09.2022 15:11:11</t>
  </si>
  <si>
    <t>28.09.2022 15:11:13</t>
  </si>
  <si>
    <t>28.09.2022 15:11:26</t>
  </si>
  <si>
    <t>28.09.2022 15:11:28</t>
  </si>
  <si>
    <t>28.09.2022 15:11:29</t>
  </si>
  <si>
    <t>28.09.2022 15:11:30</t>
  </si>
  <si>
    <t>28.09.2022 15:11:31</t>
  </si>
  <si>
    <t>28.09.2022 15:11:33</t>
  </si>
  <si>
    <t>28.09.2022 15:11:35</t>
  </si>
  <si>
    <t>28.09.2022 15:11:37</t>
  </si>
  <si>
    <t>28.09.2022 15:11:49</t>
  </si>
  <si>
    <t>28.09.2022 15:11:50</t>
  </si>
  <si>
    <t>28.09.2022 15:11:52</t>
  </si>
  <si>
    <t>28.09.2022 15:11:56</t>
  </si>
  <si>
    <t>28.09.2022 15:11:58</t>
  </si>
  <si>
    <t>28.09.2022 15:11:59</t>
  </si>
  <si>
    <t>28.09.2022 15:12:01</t>
  </si>
  <si>
    <t>28.09.2022 15:12:02</t>
  </si>
  <si>
    <t>28.09.2022 15:12:04</t>
  </si>
  <si>
    <t>28.09.2022 15:12:05</t>
  </si>
  <si>
    <t>28.09.2022 15:12:07</t>
  </si>
  <si>
    <t>28.09.2022 15:12:08</t>
  </si>
  <si>
    <t>28.09.2022 15:12:10</t>
  </si>
  <si>
    <t>28.09.2022 15:12:11</t>
  </si>
  <si>
    <t>28.09.2022 15:12:13</t>
  </si>
  <si>
    <t>28.09.2022 15:12:14</t>
  </si>
  <si>
    <t>28.09.2022 15:12:26</t>
  </si>
  <si>
    <t>28.09.2022 15:12:28</t>
  </si>
  <si>
    <t>28.09.2022 15:12:29</t>
  </si>
  <si>
    <t>28.09.2022 15:12:30</t>
  </si>
  <si>
    <t>28.09.2022 15:12:31</t>
  </si>
  <si>
    <t>28.09.2022 15:12:33</t>
  </si>
  <si>
    <t>28.09.2022 15:12:58</t>
  </si>
  <si>
    <t>28.09.2022 15:12:59</t>
  </si>
  <si>
    <t>28.09.2022 15:13:01</t>
  </si>
  <si>
    <t>28.09.2022 15:13:02</t>
  </si>
  <si>
    <t>28.09.2022 15:13:03</t>
  </si>
  <si>
    <t>28.09.2022 15:13:05</t>
  </si>
  <si>
    <t>28.09.2022 15:13:06</t>
  </si>
  <si>
    <t>28.09.2022 15:13:07</t>
  </si>
  <si>
    <t>28.09.2022 15:13:16</t>
  </si>
  <si>
    <t>28.09.2022 15:13:17</t>
  </si>
  <si>
    <t>28.09.2022 15:13:19</t>
  </si>
  <si>
    <t>28.09.2022 15:13:20</t>
  </si>
  <si>
    <t>28.09.2022 15:13:22</t>
  </si>
  <si>
    <t>28.09.2022 15:13:23</t>
  </si>
  <si>
    <t>28.09.2022 15:13:26</t>
  </si>
  <si>
    <t>28.09.2022 15:13:29</t>
  </si>
  <si>
    <t>28.09.2022 15:13:31</t>
  </si>
  <si>
    <t>28.09.2022 15:13:32</t>
  </si>
  <si>
    <t>28.09.2022 15:13:34</t>
  </si>
  <si>
    <t>28.09.2022 15:13:35</t>
  </si>
  <si>
    <t>28.09.2022 15:13:36</t>
  </si>
  <si>
    <t>28.09.2022 15:14:07</t>
  </si>
  <si>
    <t>28.09.2022 15:14:09</t>
  </si>
  <si>
    <t>28.09.2022 15:14:10</t>
  </si>
  <si>
    <t>28.09.2022 15:14:12</t>
  </si>
  <si>
    <t>28.09.2022 15:14:16</t>
  </si>
  <si>
    <t>28.09.2022 15:14:18</t>
  </si>
  <si>
    <t>28.09.2022 15:14:19</t>
  </si>
  <si>
    <t>28.09.2022 15:14:21</t>
  </si>
  <si>
    <t>28.09.2022 15:14:22</t>
  </si>
  <si>
    <t>28.09.2022 15:14:27</t>
  </si>
  <si>
    <t>28.09.2022 15:14:30</t>
  </si>
  <si>
    <t>28.09.2022 15:14:31</t>
  </si>
  <si>
    <t>28.09.2022 15:14:33</t>
  </si>
  <si>
    <t>28.09.2022 15:14:34</t>
  </si>
  <si>
    <t>28.09.2022 15:14:36</t>
  </si>
  <si>
    <t>28.09.2022 15:14:37</t>
  </si>
  <si>
    <t>28.09.2022 15:14:39</t>
  </si>
  <si>
    <t>28.09.2022 15:14:40</t>
  </si>
  <si>
    <t>28.09.2022 15:14:42</t>
  </si>
  <si>
    <t>28.09.2022 15:14:43</t>
  </si>
  <si>
    <t>28.09.2022 15:15:06</t>
  </si>
  <si>
    <t>28.09.2022 15:15:07</t>
  </si>
  <si>
    <t>28.09.2022 15:15:09</t>
  </si>
  <si>
    <t>28.09.2022 15:15:10</t>
  </si>
  <si>
    <t>28.09.2022 15:15:12</t>
  </si>
  <si>
    <t>28.09.2022 15:15:13</t>
  </si>
  <si>
    <t>28.09.2022 15:15:15</t>
  </si>
  <si>
    <t>28.09.2022 15:15:16</t>
  </si>
  <si>
    <t>28.09.2022 15:15:18</t>
  </si>
  <si>
    <t>28.09.2022 15:15:19</t>
  </si>
  <si>
    <t>28.09.2022 15:15:21</t>
  </si>
  <si>
    <t>28.09.2022 15:15:30</t>
  </si>
  <si>
    <t>28.09.2022 15:15:31</t>
  </si>
  <si>
    <t>28.09.2022 15:15:32</t>
  </si>
  <si>
    <t>28.09.2022 15:15:34</t>
  </si>
  <si>
    <t>28.09.2022 15:15:36</t>
  </si>
  <si>
    <t>28.09.2022 15:15:38</t>
  </si>
  <si>
    <t>28.09.2022 15:15:59</t>
  </si>
  <si>
    <t>28.09.2022 15:16:00</t>
  </si>
  <si>
    <t>28.09.2022 15:16:03</t>
  </si>
  <si>
    <t>28.09.2022 15:16:05</t>
  </si>
  <si>
    <t>28.09.2022 15:16:06</t>
  </si>
  <si>
    <t>28.09.2022 15:16:08</t>
  </si>
  <si>
    <t>28.09.2022 15:16:11</t>
  </si>
  <si>
    <t>28.09.2022 15:16:26</t>
  </si>
  <si>
    <t>28.09.2022 15:16:27</t>
  </si>
  <si>
    <t>28.09.2022 15:16:30</t>
  </si>
  <si>
    <t>28.09.2022 15:16:32</t>
  </si>
  <si>
    <t>28.09.2022 15:16:33</t>
  </si>
  <si>
    <t>28.09.2022 15:17:21</t>
  </si>
  <si>
    <t>28.09.2022 15:17:24</t>
  </si>
  <si>
    <t>28.09.2022 15:17:26</t>
  </si>
  <si>
    <t>28.09.2022 15:17:29</t>
  </si>
  <si>
    <t>28.09.2022 15:17:30</t>
  </si>
  <si>
    <t>28.09.2022 15:17:32</t>
  </si>
  <si>
    <t>28.09.2022 15:17:33</t>
  </si>
  <si>
    <t>28.09.2022 15:17:56</t>
  </si>
  <si>
    <t>28.09.2022 15:17:57</t>
  </si>
  <si>
    <t>28.09.2022 15:17:58</t>
  </si>
  <si>
    <t>28.09.2022 15:18:00</t>
  </si>
  <si>
    <t>28.09.2022 15:18:01</t>
  </si>
  <si>
    <t>28.09.2022 15:18:02</t>
  </si>
  <si>
    <t>28.09.2022 15:18:04</t>
  </si>
  <si>
    <t>28.09.2022 15:18:05</t>
  </si>
  <si>
    <t>28.09.2022 15:18:06</t>
  </si>
  <si>
    <t>28.09.2022 15:18:08</t>
  </si>
  <si>
    <t>28.09.2022 15:18:09</t>
  </si>
  <si>
    <t>28.09.2022 15:18:11</t>
  </si>
  <si>
    <t>28.09.2022 15:18:26</t>
  </si>
  <si>
    <t>28.09.2022 15:18:27</t>
  </si>
  <si>
    <t>28.09.2022 15:18:29</t>
  </si>
  <si>
    <t>28.09.2022 15:18:35</t>
  </si>
  <si>
    <t>28.09.2022 15:18:38</t>
  </si>
  <si>
    <t>28.09.2022 15:18:39</t>
  </si>
  <si>
    <t>28.09.2022 15:18:41</t>
  </si>
  <si>
    <t>28.09.2022 15:18:42</t>
  </si>
  <si>
    <t>28.09.2022 15:18:50</t>
  </si>
  <si>
    <t>28.09.2022 15:18:54</t>
  </si>
  <si>
    <t>28.09.2022 15:18:59</t>
  </si>
  <si>
    <t>28.09.2022 15:20:56</t>
  </si>
  <si>
    <t>28.09.2022 15:20:57</t>
  </si>
  <si>
    <t>28.09.2022 15:20:58</t>
  </si>
  <si>
    <t>28.09.2022 15:21:00</t>
  </si>
  <si>
    <t>28.09.2022 15:21:01</t>
  </si>
  <si>
    <t>28.09.2022 15:21:20</t>
  </si>
  <si>
    <t>28.09.2022 15:21:29</t>
  </si>
  <si>
    <t>28.09.2022 15:21:43</t>
  </si>
  <si>
    <t>28.09.2022 15:21:44</t>
  </si>
  <si>
    <t>28.09.2022 15:21:46</t>
  </si>
  <si>
    <t>28.09.2022 15:21:50</t>
  </si>
  <si>
    <t>28.09.2022 15:21:52</t>
  </si>
  <si>
    <t>28.09.2022 15:22:55</t>
  </si>
  <si>
    <t>28.09.2022 15:22:59</t>
  </si>
  <si>
    <t>28.09.2022 15:23:01</t>
  </si>
  <si>
    <t>28.09.2022 15:23:02</t>
  </si>
  <si>
    <t>28.09.2022 15:23:04</t>
  </si>
  <si>
    <t>28.09.2022 15:23:28</t>
  </si>
  <si>
    <t>28.09.2022 15:23:29</t>
  </si>
  <si>
    <t>28.09.2022 15:23:31</t>
  </si>
  <si>
    <t>28.09.2022 15:23:48</t>
  </si>
  <si>
    <t>28.09.2022 15:23:50</t>
  </si>
  <si>
    <t>28.09.2022 15:23:51</t>
  </si>
  <si>
    <t>28.09.2022 15:23:54</t>
  </si>
  <si>
    <t>28.09.2022 15:23:56</t>
  </si>
  <si>
    <t>28.09.2022 15:23:57</t>
  </si>
  <si>
    <t>28.09.2022 15:23:59</t>
  </si>
  <si>
    <t>28.09.2022 15:24:20</t>
  </si>
  <si>
    <t>28.09.2022 15:24:23</t>
  </si>
  <si>
    <t>28.09.2022 15:24:24</t>
  </si>
  <si>
    <t>28.09.2022 15:24:26</t>
  </si>
  <si>
    <t>28.09.2022 15:24:41</t>
  </si>
  <si>
    <t>28.09.2022 15:24:42</t>
  </si>
  <si>
    <t>28.09.2022 15:24:44</t>
  </si>
  <si>
    <t>28.09.2022 15:24:45</t>
  </si>
  <si>
    <t>28.09.2022 15:24:46</t>
  </si>
  <si>
    <t>28.09.2022 15:24:47</t>
  </si>
  <si>
    <t>28.09.2022 15:24:49</t>
  </si>
  <si>
    <t>28.09.2022 15:24:50</t>
  </si>
  <si>
    <t>28.09.2022 15:24:51</t>
  </si>
  <si>
    <t>28.09.2022 15:25:03</t>
  </si>
  <si>
    <t>28.09.2022 15:25:04</t>
  </si>
  <si>
    <t>28.09.2022 15:25:06</t>
  </si>
  <si>
    <t>28.09.2022 15:25:07</t>
  </si>
  <si>
    <t>28.09.2022 15:25:58</t>
  </si>
  <si>
    <t>28.09.2022 15:26:00</t>
  </si>
  <si>
    <t>28.09.2022 15:26:01</t>
  </si>
  <si>
    <t>28.09.2022 15:26:13</t>
  </si>
  <si>
    <t>28.09.2022 15:26:15</t>
  </si>
  <si>
    <t>28.09.2022 15:26:16</t>
  </si>
  <si>
    <t>28.09.2022 15:26:17</t>
  </si>
  <si>
    <t>28.09.2022 15:26:19</t>
  </si>
  <si>
    <t>28.09.2022 15:26:20</t>
  </si>
  <si>
    <t>28.09.2022 15:26:23</t>
  </si>
  <si>
    <t>28.09.2022 15:27:08</t>
  </si>
  <si>
    <t>28.09.2022 15:27:09</t>
  </si>
  <si>
    <t>28.09.2022 15:27:10</t>
  </si>
  <si>
    <t>28.09.2022 15:27:12</t>
  </si>
  <si>
    <t>28.09.2022 15:27:13</t>
  </si>
  <si>
    <t>28.09.2022 15:27:14</t>
  </si>
  <si>
    <t>28.09.2022 15:27:17</t>
  </si>
  <si>
    <t>28.09.2022 15:27:18</t>
  </si>
  <si>
    <t>28.09.2022 15:27:20</t>
  </si>
  <si>
    <t>28.09.2022 15:27:22</t>
  </si>
  <si>
    <t>28.09.2022 15:27:24</t>
  </si>
  <si>
    <t>28.09.2022 15:27:39</t>
  </si>
  <si>
    <t>28.09.2022 15:27:42</t>
  </si>
  <si>
    <t>28.09.2022 15:27:43</t>
  </si>
  <si>
    <t>28.09.2022 15:27:45</t>
  </si>
  <si>
    <t>28.09.2022 15:27:55</t>
  </si>
  <si>
    <t>28.09.2022 15:27:57</t>
  </si>
  <si>
    <t>28.09.2022 15:27:58</t>
  </si>
  <si>
    <t>28.09.2022 15:27:59</t>
  </si>
  <si>
    <t>28.09.2022 15:28:17</t>
  </si>
  <si>
    <t>28.09.2022 15:28:18</t>
  </si>
  <si>
    <t>28.09.2022 15:28:20</t>
  </si>
  <si>
    <t>28.09.2022 15:28:21</t>
  </si>
  <si>
    <t>28.09.2022 15:28:23</t>
  </si>
  <si>
    <t>28.09.2022 15:28:24</t>
  </si>
  <si>
    <t>28.09.2022 15:28:26</t>
  </si>
  <si>
    <t>28.09.2022 15:28:27</t>
  </si>
  <si>
    <t>28.09.2022 15:28:30</t>
  </si>
  <si>
    <t>28.09.2022 15:28:32</t>
  </si>
  <si>
    <t>28.09.2022 15:28:33</t>
  </si>
  <si>
    <t>28.09.2022 15:28:35</t>
  </si>
  <si>
    <t>28.09.2022 15:28:36</t>
  </si>
  <si>
    <t>28.09.2022 15:28:37</t>
  </si>
  <si>
    <t>28.09.2022 15:28:38</t>
  </si>
  <si>
    <t>28.09.2022 15:28:47</t>
  </si>
  <si>
    <t>28.09.2022 15:28:49</t>
  </si>
  <si>
    <t>28.09.2022 15:29:46</t>
  </si>
  <si>
    <t>28.09.2022 15:31:41</t>
  </si>
  <si>
    <t>28.09.2022 15:31:43</t>
  </si>
  <si>
    <t>28.09.2022 15:31:44</t>
  </si>
  <si>
    <t>28.09.2022 15:31:45</t>
  </si>
  <si>
    <t>28.09.2022 15:31:48</t>
  </si>
  <si>
    <t>28.09.2022 15:31:49</t>
  </si>
  <si>
    <t>28.09.2022 15:31:51</t>
  </si>
  <si>
    <t>28.09.2022 15:31:52</t>
  </si>
  <si>
    <t>28.09.2022 15:31:54</t>
  </si>
  <si>
    <t>28.09.2022 15:31:55</t>
  </si>
  <si>
    <t>28.09.2022 15:31:57</t>
  </si>
  <si>
    <t>28.09.2022 15:31:58</t>
  </si>
  <si>
    <t>28.09.2022 15:32:03</t>
  </si>
  <si>
    <t>28.09.2022 15:32:04</t>
  </si>
  <si>
    <t>28.09.2022 15:32:06</t>
  </si>
  <si>
    <t>28.09.2022 15:32:07</t>
  </si>
  <si>
    <t>28.09.2022 15:32:08</t>
  </si>
  <si>
    <t>28.09.2022 15:32:56</t>
  </si>
  <si>
    <t>28.09.2022 15:32:57</t>
  </si>
  <si>
    <t>28.09.2022 15:32:59</t>
  </si>
  <si>
    <t>28.09.2022 15:33:00</t>
  </si>
  <si>
    <t>28.09.2022 15:33:13</t>
  </si>
  <si>
    <t>28.09.2022 15:33:16</t>
  </si>
  <si>
    <t>28.09.2022 15:33:18</t>
  </si>
  <si>
    <t>28.09.2022 15:33:19</t>
  </si>
  <si>
    <t>28.09.2022 15:33:21</t>
  </si>
  <si>
    <t>28.09.2022 15:33:24</t>
  </si>
  <si>
    <t>28.09.2022 15:33:25</t>
  </si>
  <si>
    <t>28.09.2022 15:33:27</t>
  </si>
  <si>
    <t>28.09.2022 15:33:28</t>
  </si>
  <si>
    <t>28.09.2022 15:33:30</t>
  </si>
  <si>
    <t>28.09.2022 15:33:31</t>
  </si>
  <si>
    <t>28.09.2022 15:33:33</t>
  </si>
  <si>
    <t>28.09.2022 15:33:34</t>
  </si>
  <si>
    <t>28.09.2022 15:33:36</t>
  </si>
  <si>
    <t>28.09.2022 15:33:46</t>
  </si>
  <si>
    <t>28.09.2022 15:33:48</t>
  </si>
  <si>
    <t>28.09.2022 15:33:49</t>
  </si>
  <si>
    <t>28.09.2022 15:33:50</t>
  </si>
  <si>
    <t>28.09.2022 15:33:51</t>
  </si>
  <si>
    <t>28.09.2022 15:33:53</t>
  </si>
  <si>
    <t>28.09.2022 15:33:54</t>
  </si>
  <si>
    <t>28.09.2022 15:33:55</t>
  </si>
  <si>
    <t>28.09.2022 15:33:56</t>
  </si>
  <si>
    <t>28.09.2022 15:33:58</t>
  </si>
  <si>
    <t>28.09.2022 15:34:21</t>
  </si>
  <si>
    <t>28.09.2022 15:34:23</t>
  </si>
  <si>
    <t>28.09.2022 15:34:24</t>
  </si>
  <si>
    <t>28.09.2022 15:34:25</t>
  </si>
  <si>
    <t>28.09.2022 15:34:27</t>
  </si>
  <si>
    <t>28.09.2022 15:34:28</t>
  </si>
  <si>
    <t>28.09.2022 15:34:29</t>
  </si>
  <si>
    <t>28.09.2022 15:34:30</t>
  </si>
  <si>
    <t>28.09.2022 15:35:08</t>
  </si>
  <si>
    <t>28.09.2022 15:35:09</t>
  </si>
  <si>
    <t>28.09.2022 15:35:10</t>
  </si>
  <si>
    <t>28.09.2022 15:35:12</t>
  </si>
  <si>
    <t>28.09.2022 15:35:13</t>
  </si>
  <si>
    <t>28.09.2022 15:35:14</t>
  </si>
  <si>
    <t>28.09.2022 15:35:17</t>
  </si>
  <si>
    <t>28.09.2022 15:35:24</t>
  </si>
  <si>
    <t>28.09.2022 15:35:26</t>
  </si>
  <si>
    <t>28.09.2022 15:35:27</t>
  </si>
  <si>
    <t>28.09.2022 15:37:38</t>
  </si>
  <si>
    <t>28.09.2022 15:37:39</t>
  </si>
  <si>
    <t>28.09.2022 15:37:42</t>
  </si>
  <si>
    <t>28.09.2022 15:37:44</t>
  </si>
  <si>
    <t>28.09.2022 15:37:45</t>
  </si>
  <si>
    <t>28.09.2022 15:37:47</t>
  </si>
  <si>
    <t>28.09.2022 15:37:48</t>
  </si>
  <si>
    <t>28.09.2022 15:37:51</t>
  </si>
  <si>
    <t>28.09.2022 15:37:57</t>
  </si>
  <si>
    <t>28.09.2022 15:37:59</t>
  </si>
  <si>
    <t>28.09.2022 15:38:00</t>
  </si>
  <si>
    <t>28.09.2022 15:38:01</t>
  </si>
  <si>
    <t>28.09.2022 15:38:03</t>
  </si>
  <si>
    <t>28.09.2022 15:38:04</t>
  </si>
  <si>
    <t>28.09.2022 15:38:05</t>
  </si>
  <si>
    <t>28.09.2022 15:38:07</t>
  </si>
  <si>
    <t>28.09.2022 15:38:08</t>
  </si>
  <si>
    <t>28.09.2022 15:38:11</t>
  </si>
  <si>
    <t>28.09.2022 15:38:13</t>
  </si>
  <si>
    <t>28.09.2022 15:38:19</t>
  </si>
  <si>
    <t>28.09.2022 15:38:21</t>
  </si>
  <si>
    <t>28.09.2022 15:38:22</t>
  </si>
  <si>
    <t>28.09.2022 15:38:23</t>
  </si>
  <si>
    <t>28.09.2022 15:38:25</t>
  </si>
  <si>
    <t>28.09.2022 15:38:26</t>
  </si>
  <si>
    <t>28.09.2022 15:40:09</t>
  </si>
  <si>
    <t>28.09.2022 15:40:11</t>
  </si>
  <si>
    <t>28.09.2022 15:40:12</t>
  </si>
  <si>
    <t>28.09.2022 15:40:13</t>
  </si>
  <si>
    <t>28.09.2022 15:40:14</t>
  </si>
  <si>
    <t>28.09.2022 15:40:16</t>
  </si>
  <si>
    <t>28.09.2022 15:40:17</t>
  </si>
  <si>
    <t>28.09.2022 15:40:18</t>
  </si>
  <si>
    <t>28.09.2022 15:40:46</t>
  </si>
  <si>
    <t>28.09.2022 15:40:48</t>
  </si>
  <si>
    <t>28.09.2022 15:40:49</t>
  </si>
  <si>
    <t>28.09.2022 15:40:50</t>
  </si>
  <si>
    <t>28.09.2022 15:40:52</t>
  </si>
  <si>
    <t>28.09.2022 15:40:53</t>
  </si>
  <si>
    <t>28.09.2022 15:41:59</t>
  </si>
  <si>
    <t>28.09.2022 15:42:00</t>
  </si>
  <si>
    <t>28.09.2022 15:42:01</t>
  </si>
  <si>
    <t>28.09.2022 15:42:03</t>
  </si>
  <si>
    <t>28.09.2022 15:42:04</t>
  </si>
  <si>
    <t>28.09.2022 15:42:05</t>
  </si>
  <si>
    <t>28.09.2022 15:42:07</t>
  </si>
  <si>
    <t>28.09.2022 15:42:08</t>
  </si>
  <si>
    <t>28.09.2022 15:42:38</t>
  </si>
  <si>
    <t>28.09.2022 15:42:39</t>
  </si>
  <si>
    <t>28.09.2022 15:42:45</t>
  </si>
  <si>
    <t>28.09.2022 15:42:47</t>
  </si>
  <si>
    <t>28.09.2022 15:42:48</t>
  </si>
  <si>
    <t>28.09.2022 15:42:50</t>
  </si>
  <si>
    <t>28.09.2022 15:42:51</t>
  </si>
  <si>
    <t>28.09.2022 15:43:18</t>
  </si>
  <si>
    <t>28.09.2022 15:43:20</t>
  </si>
  <si>
    <t>28.09.2022 15:43:21</t>
  </si>
  <si>
    <t>28.09.2022 15:43:22</t>
  </si>
  <si>
    <t>28.09.2022 15:43:23</t>
  </si>
  <si>
    <t>28.09.2022 15:43:25</t>
  </si>
  <si>
    <t>28.09.2022 15:43:26</t>
  </si>
  <si>
    <t>28.09.2022 15:43:27</t>
  </si>
  <si>
    <t>28.09.2022 15:43:28</t>
  </si>
  <si>
    <t>28.09.2022 15:43:30</t>
  </si>
  <si>
    <t>28.09.2022 15:43:31</t>
  </si>
  <si>
    <t>28.09.2022 15:43:34</t>
  </si>
  <si>
    <t>28.09.2022 15:43:37</t>
  </si>
  <si>
    <t>28.09.2022 15:43:38</t>
  </si>
  <si>
    <t>28.09.2022 15:43:41</t>
  </si>
  <si>
    <t>28.09.2022 15:43:52</t>
  </si>
  <si>
    <t>28.09.2022 15:43:53</t>
  </si>
  <si>
    <t>28.09.2022 15:43:54</t>
  </si>
  <si>
    <t>28.09.2022 15:43:56</t>
  </si>
  <si>
    <t>28.09.2022 15:44:00</t>
  </si>
  <si>
    <t>28.09.2022 15:44:03</t>
  </si>
  <si>
    <t>28.09.2022 15:44:04</t>
  </si>
  <si>
    <t>28.09.2022 15:44:06</t>
  </si>
  <si>
    <t>28.09.2022 15:44:07</t>
  </si>
  <si>
    <t>28.09.2022 15:44:10</t>
  </si>
  <si>
    <t>28.09.2022 15:44:14</t>
  </si>
  <si>
    <t>28.09.2022 15:44:56</t>
  </si>
  <si>
    <t>28.09.2022 15:44:58</t>
  </si>
  <si>
    <t>28.09.2022 15:44:59</t>
  </si>
  <si>
    <t>28.09.2022 15:45:00</t>
  </si>
  <si>
    <t>28.09.2022 15:45:01</t>
  </si>
  <si>
    <t>28.09.2022 15:45:03</t>
  </si>
  <si>
    <t>28.09.2022 15:45:06</t>
  </si>
  <si>
    <t>28.09.2022 15:45:07</t>
  </si>
  <si>
    <t>28.09.2022 15:45:09</t>
  </si>
  <si>
    <t>28.09.2022 15:45:12</t>
  </si>
  <si>
    <t>28.09.2022 15:45:36</t>
  </si>
  <si>
    <t>28.09.2022 15:45:37</t>
  </si>
  <si>
    <t>28.09.2022 15:45:39</t>
  </si>
  <si>
    <t>28.09.2022 15:45:40</t>
  </si>
  <si>
    <t>28.09.2022 15:45:43</t>
  </si>
  <si>
    <t>28.09.2022 15:45:44</t>
  </si>
  <si>
    <t>28.09.2022 15:45:47</t>
  </si>
  <si>
    <t>28.09.2022 15:46:00</t>
  </si>
  <si>
    <t>28.09.2022 15:46:02</t>
  </si>
  <si>
    <t>28.09.2022 15:46:03</t>
  </si>
  <si>
    <t>28.09.2022 15:46:04</t>
  </si>
  <si>
    <t>28.09.2022 15:46:06</t>
  </si>
  <si>
    <t>28.09.2022 15:46:16</t>
  </si>
  <si>
    <t>28.09.2022 15:46:17</t>
  </si>
  <si>
    <t>28.09.2022 15:46:19</t>
  </si>
  <si>
    <t>28.09.2022 15:46:20</t>
  </si>
  <si>
    <t>28.09.2022 15:46:21</t>
  </si>
  <si>
    <t>28.09.2022 15:46:22</t>
  </si>
  <si>
    <t>28.09.2022 15:46:24</t>
  </si>
  <si>
    <t>28.09.2022 15:46:26</t>
  </si>
  <si>
    <t>28.09.2022 15:46:31</t>
  </si>
  <si>
    <t>28.09.2022 15:46:47</t>
  </si>
  <si>
    <t>28.09.2022 15:46:49</t>
  </si>
  <si>
    <t>28.09.2022 15:46:50</t>
  </si>
  <si>
    <t>28.09.2022 15:46:51</t>
  </si>
  <si>
    <t>28.09.2022 15:46:52</t>
  </si>
  <si>
    <t>28.09.2022 15:46:54</t>
  </si>
  <si>
    <t>28.09.2022 15:46:55</t>
  </si>
  <si>
    <t>28.09.2022 15:47:16</t>
  </si>
  <si>
    <t>28.09.2022 15:47:17</t>
  </si>
  <si>
    <t>28.09.2022 15:47:18</t>
  </si>
  <si>
    <t>28.09.2022 15:47:23</t>
  </si>
  <si>
    <t>28.09.2022 15:47:24</t>
  </si>
  <si>
    <t>28.09.2022 15:47:25</t>
  </si>
  <si>
    <t>28.09.2022 15:47:26</t>
  </si>
  <si>
    <t>28.09.2022 15:47:28</t>
  </si>
  <si>
    <t>28.09.2022 15:47:29</t>
  </si>
  <si>
    <t>28.09.2022 15:47:32</t>
  </si>
  <si>
    <t>28.09.2022 15:47:33</t>
  </si>
  <si>
    <t>28.09.2022 15:47:36</t>
  </si>
  <si>
    <t>28.09.2022 15:48:01</t>
  </si>
  <si>
    <t>28.09.2022 15:48:03</t>
  </si>
  <si>
    <t>28.09.2022 15:48:04</t>
  </si>
  <si>
    <t>28.09.2022 15:48:05</t>
  </si>
  <si>
    <t>28.09.2022 15:48:08</t>
  </si>
  <si>
    <t>28.09.2022 15:48:09</t>
  </si>
  <si>
    <t>28.09.2022 15:48:11</t>
  </si>
  <si>
    <t>28.09.2022 15:48:12</t>
  </si>
  <si>
    <t>28.09.2022 15:48:13</t>
  </si>
  <si>
    <t>28.09.2022 15:48:14</t>
  </si>
  <si>
    <t>28.09.2022 15:48:17</t>
  </si>
  <si>
    <t>28.09.2022 15:48:19</t>
  </si>
  <si>
    <t>28.09.2022 15:48:20</t>
  </si>
  <si>
    <t>28.09.2022 15:48:21</t>
  </si>
  <si>
    <t>28.09.2022 15:48:24</t>
  </si>
  <si>
    <t>28.09.2022 15:48:25</t>
  </si>
  <si>
    <t>28.09.2022 15:48:27</t>
  </si>
  <si>
    <t>28.09.2022 15:48:28</t>
  </si>
  <si>
    <t>28.09.2022 15:48:29</t>
  </si>
  <si>
    <t>28.09.2022 15:48:30</t>
  </si>
  <si>
    <t>28.09.2022 15:48:32</t>
  </si>
  <si>
    <t>28.09.2022 15:48:33</t>
  </si>
  <si>
    <t>28.09.2022 15:48:34</t>
  </si>
  <si>
    <t>28.09.2022 15:48:35</t>
  </si>
  <si>
    <t>28.09.2022 15:48:37</t>
  </si>
  <si>
    <t>28.09.2022 15:48:38</t>
  </si>
  <si>
    <t>28.09.2022 15:48:39</t>
  </si>
  <si>
    <t>28.09.2022 15:48:40</t>
  </si>
  <si>
    <t>28.09.2022 15:48:42</t>
  </si>
  <si>
    <t>28.09.2022 15:48:44</t>
  </si>
  <si>
    <t>28.09.2022 15:48:46</t>
  </si>
  <si>
    <t>28.09.2022 15:48:47</t>
  </si>
  <si>
    <t>28.09.2022 15:48:49</t>
  </si>
  <si>
    <t>28.09.2022 15:48:50</t>
  </si>
  <si>
    <t>28.09.2022 15:48:52</t>
  </si>
  <si>
    <t>28.09.2022 15:48:53</t>
  </si>
  <si>
    <t>28.09.2022 15:48:55</t>
  </si>
  <si>
    <t>28.09.2022 15:50:05</t>
  </si>
  <si>
    <t>28.09.2022 15:50:07</t>
  </si>
  <si>
    <t>28.09.2022 15:50:08</t>
  </si>
  <si>
    <t>28.09.2022 15:50:11</t>
  </si>
  <si>
    <t>28.09.2022 15:50:17</t>
  </si>
  <si>
    <t>28.09.2022 15:50:18</t>
  </si>
  <si>
    <t>28.09.2022 15:50:20</t>
  </si>
  <si>
    <t>28.09.2022 15:50:23</t>
  </si>
  <si>
    <t>28.09.2022 15:50:24</t>
  </si>
  <si>
    <t>28.09.2022 15:50:26</t>
  </si>
  <si>
    <t>28.09.2022 15:50:27</t>
  </si>
  <si>
    <t>28.09.2022 15:50:28</t>
  </si>
  <si>
    <t>28.09.2022 15:50:30</t>
  </si>
  <si>
    <t>28.09.2022 15:50:32</t>
  </si>
  <si>
    <t>28.09.2022 15:50:44</t>
  </si>
  <si>
    <t>28.09.2022 15:50:46</t>
  </si>
  <si>
    <t>28.09.2022 15:50:47</t>
  </si>
  <si>
    <t>28.09.2022 15:50:48</t>
  </si>
  <si>
    <t>28.09.2022 15:50:50</t>
  </si>
  <si>
    <t>28.09.2022 15:50:51</t>
  </si>
  <si>
    <t>28.09.2022 15:50:52</t>
  </si>
  <si>
    <t>28.09.2022 15:50:53</t>
  </si>
  <si>
    <t>28.09.2022 15:51:53</t>
  </si>
  <si>
    <t>28.09.2022 15:51:55</t>
  </si>
  <si>
    <t>28.09.2022 15:51:56</t>
  </si>
  <si>
    <t>28.09.2022 15:51:57</t>
  </si>
  <si>
    <t>28.09.2022 15:51:58</t>
  </si>
  <si>
    <t>28.09.2022 15:52:00</t>
  </si>
  <si>
    <t>28.09.2022 15:52:01</t>
  </si>
  <si>
    <t>28.09.2022 15:52:02</t>
  </si>
  <si>
    <t>28.09.2022 15:52:04</t>
  </si>
  <si>
    <t>28.09.2022 15:52:05</t>
  </si>
  <si>
    <t>28.09.2022 15:52:06</t>
  </si>
  <si>
    <t>28.09.2022 15:52:15</t>
  </si>
  <si>
    <t>28.09.2022 15:52:16</t>
  </si>
  <si>
    <t>28.09.2022 15:52:19</t>
  </si>
  <si>
    <t>28.09.2022 15:52:21</t>
  </si>
  <si>
    <t>28.09.2022 15:52:22</t>
  </si>
  <si>
    <t>28.09.2022 15:52:24</t>
  </si>
  <si>
    <t>28.09.2022 15:52:25</t>
  </si>
  <si>
    <t>28.09.2022 15:52:51</t>
  </si>
  <si>
    <t>28.09.2022 15:52:52</t>
  </si>
  <si>
    <t>28.09.2022 15:52:54</t>
  </si>
  <si>
    <t>28.09.2022 15:52:55</t>
  </si>
  <si>
    <t>28.09.2022 15:52:56</t>
  </si>
  <si>
    <t>28.09.2022 15:52:57</t>
  </si>
  <si>
    <t>28.09.2022 15:52:59</t>
  </si>
  <si>
    <t>28.09.2022 15:53:00</t>
  </si>
  <si>
    <t>28.09.2022 15:53:24</t>
  </si>
  <si>
    <t>28.09.2022 15:53:31</t>
  </si>
  <si>
    <t>28.09.2022 15:53:33</t>
  </si>
  <si>
    <t>28.09.2022 15:53:37</t>
  </si>
  <si>
    <t>28.09.2022 15:53:39</t>
  </si>
  <si>
    <t>28.09.2022 15:53:40</t>
  </si>
  <si>
    <t>28.09.2022 15:56:46</t>
  </si>
  <si>
    <t>28.09.2022 15:56:48</t>
  </si>
  <si>
    <t>28.09.2022 15:56:49</t>
  </si>
  <si>
    <t>28.09.2022 15:56:50</t>
  </si>
  <si>
    <t>28.09.2022 15:56:51</t>
  </si>
  <si>
    <t>28.09.2022 15:56:53</t>
  </si>
  <si>
    <t>28.09.2022 15:56:54</t>
  </si>
  <si>
    <t>28.09.2022 15:56:55</t>
  </si>
  <si>
    <t>28.09.2022 15:56:56</t>
  </si>
  <si>
    <t>28.09.2022 15:57:01</t>
  </si>
  <si>
    <t>28.09.2022 15:57:07</t>
  </si>
  <si>
    <t>28.09.2022 15:57:08</t>
  </si>
  <si>
    <t>28.09.2022 15:57:10</t>
  </si>
  <si>
    <t>28.09.2022 15:57:11</t>
  </si>
  <si>
    <t>28.09.2022 15:57:13</t>
  </si>
  <si>
    <t>28.09.2022 15:57:14</t>
  </si>
  <si>
    <t>28.09.2022 15:57:16</t>
  </si>
  <si>
    <t>28.09.2022 15:57:17</t>
  </si>
  <si>
    <t>28.09.2022 15:57:19</t>
  </si>
  <si>
    <t>28.09.2022 15:57:20</t>
  </si>
  <si>
    <t>28.09.2022 15:57:25</t>
  </si>
  <si>
    <t>28.09.2022 15:57:26</t>
  </si>
  <si>
    <t>28.09.2022 15:57:28</t>
  </si>
  <si>
    <t>28.09.2022 15:57:29</t>
  </si>
  <si>
    <t>28.09.2022 15:57:31</t>
  </si>
  <si>
    <t>28.09.2022 15:57:33</t>
  </si>
  <si>
    <t>28.09.2022 15:57:35</t>
  </si>
  <si>
    <t>28.09.2022 15:57:36</t>
  </si>
  <si>
    <t>28.09.2022 15:57:37</t>
  </si>
  <si>
    <t>28.09.2022 15:57:39</t>
  </si>
  <si>
    <t>28.09.2022 15:57:40</t>
  </si>
  <si>
    <t>28.09.2022 15:57:41</t>
  </si>
  <si>
    <t>28.09.2022 15:57:42</t>
  </si>
  <si>
    <t>28.09.2022 15:57:44</t>
  </si>
  <si>
    <t>28.09.2022 15:58:27</t>
  </si>
  <si>
    <t>28.09.2022 15:58:28</t>
  </si>
  <si>
    <t>28.09.2022 15:58:30</t>
  </si>
  <si>
    <t>28.09.2022 15:58:31</t>
  </si>
  <si>
    <t>28.09.2022 15:58:32</t>
  </si>
  <si>
    <t>28.09.2022 15:58:33</t>
  </si>
  <si>
    <t>28.09.2022 15:58:35</t>
  </si>
  <si>
    <t>28.09.2022 15:58:36</t>
  </si>
  <si>
    <t>28.09.2022 15:58:52</t>
  </si>
  <si>
    <t>28.09.2022 15:58:54</t>
  </si>
  <si>
    <t>28.09.2022 15:58:55</t>
  </si>
  <si>
    <t>28.09.2022 15:58:56</t>
  </si>
  <si>
    <t>28.09.2022 15:58:57</t>
  </si>
  <si>
    <t>28.09.2022 15:58:59</t>
  </si>
  <si>
    <t>28.09.2022 15:59:03</t>
  </si>
  <si>
    <t>28.09.2022 15:59:04</t>
  </si>
  <si>
    <t>28.09.2022 15:59:05</t>
  </si>
  <si>
    <t>28.09.2022 15:59:07</t>
  </si>
  <si>
    <t>28.09.2022 15:59:08</t>
  </si>
  <si>
    <t>28.09.2022 15:59:09</t>
  </si>
  <si>
    <t>28.09.2022 15:59:10</t>
  </si>
  <si>
    <t>28.09.2022 15:59:12</t>
  </si>
  <si>
    <t>28.09.2022 15:59:13</t>
  </si>
  <si>
    <t>28.09.2022 15:59:43</t>
  </si>
  <si>
    <t>28.09.2022 15:59:44</t>
  </si>
  <si>
    <t>28.09.2022 15:59:45</t>
  </si>
  <si>
    <t>28.09.2022 15:59:47</t>
  </si>
  <si>
    <t>28.09.2022 15:59:48</t>
  </si>
  <si>
    <t>28.09.2022 15:59:49</t>
  </si>
  <si>
    <t>28.09.2022 15:59:50</t>
  </si>
  <si>
    <t>28.09.2022 15:59:52</t>
  </si>
  <si>
    <t>28.09.2022 16:00:02</t>
  </si>
  <si>
    <t>28.09.2022 16:00:03</t>
  </si>
  <si>
    <t>28.09.2022 16:00:05</t>
  </si>
  <si>
    <t>28.09.2022 16:00:06</t>
  </si>
  <si>
    <t>28.09.2022 16:00:07</t>
  </si>
  <si>
    <t>28.09.2022 16:00:08</t>
  </si>
  <si>
    <t>28.09.2022 16:00:10</t>
  </si>
  <si>
    <t>28.09.2022 16:00:15</t>
  </si>
  <si>
    <t>28.09.2022 16:00:38</t>
  </si>
  <si>
    <t>28.09.2022 16:00:39</t>
  </si>
  <si>
    <t>28.09.2022 16:00:41</t>
  </si>
  <si>
    <t>28.09.2022 16:00:42</t>
  </si>
  <si>
    <t>28.09.2022 16:00:45</t>
  </si>
  <si>
    <t>28.09.2022 16:00:47</t>
  </si>
  <si>
    <t>28.09.2022 16:00:48</t>
  </si>
  <si>
    <t>28.09.2022 16:00:51</t>
  </si>
  <si>
    <t>28.09.2022 16:00:54</t>
  </si>
  <si>
    <t>28.09.2022 16:00:55</t>
  </si>
  <si>
    <t>28.09.2022 16:01:09</t>
  </si>
  <si>
    <t>28.09.2022 16:01:10</t>
  </si>
  <si>
    <t>28.09.2022 16:01:13</t>
  </si>
  <si>
    <t>28.09.2022 16:01:15</t>
  </si>
  <si>
    <t>28.09.2022 16:01:16</t>
  </si>
  <si>
    <t>28.09.2022 16:01:18</t>
  </si>
  <si>
    <t>28.09.2022 16:02:22</t>
  </si>
  <si>
    <t>28.09.2022 16:02:25</t>
  </si>
  <si>
    <t>28.09.2022 16:02:28</t>
  </si>
  <si>
    <t>28.09.2022 16:02:30</t>
  </si>
  <si>
    <t>28.09.2022 16:02:31</t>
  </si>
  <si>
    <t>28.09.2022 16:02:33</t>
  </si>
  <si>
    <t>28.09.2022 16:02:34</t>
  </si>
  <si>
    <t>28.09.2022 16:02:36</t>
  </si>
  <si>
    <t>28.09.2022 16:02:37</t>
  </si>
  <si>
    <t>28.09.2022 16:02:39</t>
  </si>
  <si>
    <t>28.09.2022 16:02:40</t>
  </si>
  <si>
    <t>28.09.2022 16:02:42</t>
  </si>
  <si>
    <t>28.09.2022 16:02:45</t>
  </si>
  <si>
    <t>28.09.2022 16:02:46</t>
  </si>
  <si>
    <t>28.09.2022 16:02:49</t>
  </si>
  <si>
    <t>28.09.2022 16:03:05</t>
  </si>
  <si>
    <t>28.09.2022 16:03:07</t>
  </si>
  <si>
    <t>28.09.2022 16:03:08</t>
  </si>
  <si>
    <t>28.09.2022 16:03:09</t>
  </si>
  <si>
    <t>28.09.2022 16:03:11</t>
  </si>
  <si>
    <t>28.09.2022 16:03:13</t>
  </si>
  <si>
    <t>28.09.2022 16:03:40</t>
  </si>
  <si>
    <t>28.09.2022 16:03:42</t>
  </si>
  <si>
    <t>28.09.2022 16:03:43</t>
  </si>
  <si>
    <t>28.09.2022 16:03:44</t>
  </si>
  <si>
    <t>28.09.2022 16:03:45</t>
  </si>
  <si>
    <t>28.09.2022 16:03:48</t>
  </si>
  <si>
    <t>28.09.2022 16:03:53</t>
  </si>
  <si>
    <t>28.09.2022 16:03:56</t>
  </si>
  <si>
    <t>28.09.2022 16:03:57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</si>
  <si>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</si>
  <si>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</si>
  <si>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</si>
  <si>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</si>
  <si>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</si>
  <si>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</si>
  <si>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16:04:10</t>
  </si>
  <si>
    <t>28.09.2022 16:04:12</t>
  </si>
  <si>
    <t>28.09.2022 16:04:13</t>
  </si>
  <si>
    <t>28.09.2022 16:04:15</t>
  </si>
  <si>
    <t>28.09.2022 16:04:16</t>
  </si>
  <si>
    <t>28.09.2022 16:04:18</t>
  </si>
  <si>
    <t>28.09.2022 16:04:19</t>
  </si>
  <si>
    <t>28.09.2022 16:04:36</t>
  </si>
  <si>
    <t>28.09.2022 16:04:37</t>
  </si>
  <si>
    <t>28.09.2022 16:04:39</t>
  </si>
  <si>
    <t>28.09.2022 16:04:40</t>
  </si>
  <si>
    <t>28.09.2022 16:04:42</t>
  </si>
  <si>
    <t>28.09.2022 16:04:43</t>
  </si>
  <si>
    <t>28.09.2022 16:04:45</t>
  </si>
  <si>
    <t>28.09.2022 16:05:10</t>
  </si>
  <si>
    <t>28.09.2022 16:05:12</t>
  </si>
  <si>
    <t>28.09.2022 16:05:13</t>
  </si>
  <si>
    <t>28.09.2022 16:05:14</t>
  </si>
  <si>
    <t>28.09.2022 16:05:16</t>
  </si>
  <si>
    <t>28.09.2022 16:05:17</t>
  </si>
  <si>
    <t>28.09.2022 16:05:20</t>
  </si>
  <si>
    <t>28.09.2022 16:05:22</t>
  </si>
  <si>
    <t>28.09.2022 16:05:33</t>
  </si>
  <si>
    <t>28.09.2022 16:05:34</t>
  </si>
  <si>
    <t>28.09.2022 16:05:36</t>
  </si>
  <si>
    <t>28.09.2022 16:05:37</t>
  </si>
  <si>
    <t>28.09.2022 16:05:39</t>
  </si>
  <si>
    <t>28.09.2022 16:05:40</t>
  </si>
  <si>
    <t>28.09.2022 16:07:01</t>
  </si>
  <si>
    <t>28.09.2022 16:07:03</t>
  </si>
  <si>
    <t>28.09.2022 16:07:04</t>
  </si>
  <si>
    <t>28.09.2022 16:07:05</t>
  </si>
  <si>
    <t>28.09.2022 16:07:06</t>
  </si>
  <si>
    <t>28.09.2022 16:07:08</t>
  </si>
  <si>
    <t>28.09.2022 16:07:09</t>
  </si>
  <si>
    <t>28.09.2022 16:07:10</t>
  </si>
  <si>
    <t>28.09.2022 16:07:13</t>
  </si>
  <si>
    <t>28.09.2022 16:07:37</t>
  </si>
  <si>
    <t>28.09.2022 16:07:38</t>
  </si>
  <si>
    <t>28.09.2022 16:07:39</t>
  </si>
  <si>
    <t>28.09.2022 16:07:41</t>
  </si>
  <si>
    <t>28.09.2022 16:07:42</t>
  </si>
  <si>
    <t>28.09.2022 16:07:43</t>
  </si>
  <si>
    <t>28.09.2022 16:07:44</t>
  </si>
  <si>
    <t>28.09.2022 16:07:46</t>
  </si>
  <si>
    <t>28.09.2022 16:07:47</t>
  </si>
  <si>
    <t>28.09.2022 16:07:48</t>
  </si>
  <si>
    <t>28.09.2022 16:08:37</t>
  </si>
  <si>
    <t>28.09.2022 16:08:39</t>
  </si>
  <si>
    <t>28.09.2022 16:08:40</t>
  </si>
  <si>
    <t>28.09.2022 16:08:41</t>
  </si>
  <si>
    <t>28.09.2022 16:08:43</t>
  </si>
  <si>
    <t>28.09.2022 16:08:47</t>
  </si>
  <si>
    <t>28.09.2022 16:09:32</t>
  </si>
  <si>
    <t>28.09.2022 16:09:35</t>
  </si>
  <si>
    <t>28.09.2022 16:09:38</t>
  </si>
  <si>
    <t>28.09.2022 16:09:40</t>
  </si>
  <si>
    <t>28.09.2022 16:09:41</t>
  </si>
  <si>
    <t>28.09.2022 16:09:44</t>
  </si>
  <si>
    <t>28.09.2022 16:09:46</t>
  </si>
  <si>
    <t>28.09.2022 16:09:47</t>
  </si>
  <si>
    <t>28.09.2022 16:09:49</t>
  </si>
  <si>
    <t>28.09.2022 16:09:50</t>
  </si>
  <si>
    <t>28.09.2022 16:10:00</t>
  </si>
  <si>
    <t>28.09.2022 16:10:02</t>
  </si>
  <si>
    <t>28.09.2022 16:10:03</t>
  </si>
  <si>
    <t>28.09.2022 16:10:05</t>
  </si>
  <si>
    <t>28.09.2022 16:10:06</t>
  </si>
  <si>
    <t>28.09.2022 16:10:07</t>
  </si>
  <si>
    <t>28.09.2022 16:10:54</t>
  </si>
  <si>
    <t>28.09.2022 16:10:55</t>
  </si>
  <si>
    <t>28.09.2022 16:11:16</t>
  </si>
  <si>
    <t>28.09.2022 16:11:18</t>
  </si>
  <si>
    <t>28.09.2022 16:11:19</t>
  </si>
  <si>
    <t>28.09.2022 16:11:20</t>
  </si>
  <si>
    <t>28.09.2022 16:11:21</t>
  </si>
  <si>
    <t>28.09.2022 16:11:24</t>
  </si>
  <si>
    <t>28.09.2022 16:11:26</t>
  </si>
  <si>
    <t>28.09.2022 16:11:27</t>
  </si>
  <si>
    <t>28.09.2022 16:11:28</t>
  </si>
  <si>
    <t>28.09.2022 16:11:29</t>
  </si>
  <si>
    <t>28.09.2022 16:11:31</t>
  </si>
  <si>
    <t>28.09.2022 16:11:32</t>
  </si>
  <si>
    <t>28.09.2022 16:11:35</t>
  </si>
  <si>
    <t>28.09.2022 16:11:36</t>
  </si>
  <si>
    <t>28.09.2022 16:11:39</t>
  </si>
  <si>
    <t>28.09.2022 16:11:40</t>
  </si>
  <si>
    <t>28.09.2022 16:11:42</t>
  </si>
  <si>
    <t>28.09.2022 16:11:44</t>
  </si>
  <si>
    <t>28.09.2022 16:11:49</t>
  </si>
  <si>
    <t>28.09.2022 16:11:53</t>
  </si>
  <si>
    <t>28.09.2022 16:11:55</t>
  </si>
  <si>
    <t>28.09.2022 16:11:56</t>
  </si>
  <si>
    <t>28.09.2022 16:11:58</t>
  </si>
  <si>
    <t>28.09.2022 16:12:01</t>
  </si>
  <si>
    <t>28.09.2022 16:12:02</t>
  </si>
  <si>
    <t>28.09.2022 16:12:04</t>
  </si>
  <si>
    <t>28.09.2022 16:12:05</t>
  </si>
  <si>
    <t>28.09.2022 16:12:06</t>
  </si>
  <si>
    <t>28.09.2022 16:12:09</t>
  </si>
  <si>
    <t>28.09.2022 16:12:11</t>
  </si>
  <si>
    <t>28.09.2022 16:12:12</t>
  </si>
  <si>
    <t>28.09.2022 16:12:14</t>
  </si>
  <si>
    <t>28.09.2022 16:12:24</t>
  </si>
  <si>
    <t>28.09.2022 16:12:26</t>
  </si>
  <si>
    <t>28.09.2022 16:12:27</t>
  </si>
  <si>
    <t>28.09.2022 16:12:30</t>
  </si>
  <si>
    <t>28.09.2022 16:12:32</t>
  </si>
  <si>
    <t>28.09.2022 16:12:33</t>
  </si>
  <si>
    <t>28.09.2022 16:12:57</t>
  </si>
  <si>
    <t>28.09.2022 16:12:59</t>
  </si>
  <si>
    <t>28.09.2022 16:13:00</t>
  </si>
  <si>
    <t>28.09.2022 16:13:02</t>
  </si>
  <si>
    <t>28.09.2022 16:13:03</t>
  </si>
  <si>
    <t>28.09.2022 16:13:05</t>
  </si>
  <si>
    <t>28.09.2022 16:13:06</t>
  </si>
  <si>
    <t>28.09.2022 16:13:08</t>
  </si>
  <si>
    <t>28.09.2022 16:13:14</t>
  </si>
  <si>
    <t>28.09.2022 16:13:17</t>
  </si>
  <si>
    <t>28.09.2022 16:13:20</t>
  </si>
  <si>
    <t>28.09.2022 16:14:03</t>
  </si>
  <si>
    <t>28.09.2022 16:14:05</t>
  </si>
  <si>
    <t>28.09.2022 16:14:06</t>
  </si>
  <si>
    <t>28.09.2022 16:14:07</t>
  </si>
  <si>
    <t>28.09.2022 16:14:08</t>
  </si>
  <si>
    <t>28.09.2022 16:14:10</t>
  </si>
  <si>
    <t>28.09.2022 16:14:11</t>
  </si>
  <si>
    <t>28.09.2022 16:14:47</t>
  </si>
  <si>
    <t>28.09.2022 16:14:48</t>
  </si>
  <si>
    <t>28.09.2022 16:14:50</t>
  </si>
  <si>
    <t>28.09.2022 16:14:51</t>
  </si>
  <si>
    <t>28.09.2022 16:14:53</t>
  </si>
  <si>
    <t>28.09.2022 16:14:54</t>
  </si>
  <si>
    <t>28.09.2022 16:14:57</t>
  </si>
  <si>
    <t>28.09.2022 16:14:59</t>
  </si>
  <si>
    <t>28.09.2022 16:15:00</t>
  </si>
  <si>
    <t>28.09.2022 16:15:02</t>
  </si>
  <si>
    <t>28.09.2022 16:15:32</t>
  </si>
  <si>
    <t>28.09.2022 16:15:35</t>
  </si>
  <si>
    <t>28.09.2022 16:15:38</t>
  </si>
  <si>
    <t>28.09.2022 16:15:39</t>
  </si>
  <si>
    <t>28.09.2022 16:15:41</t>
  </si>
  <si>
    <t>28.09.2022 16:15:44</t>
  </si>
  <si>
    <t>28.09.2022 16:15:47</t>
  </si>
  <si>
    <t>28.09.2022 16:15:50</t>
  </si>
  <si>
    <t>28.09.2022 16:15:51</t>
  </si>
  <si>
    <t>28.09.2022 16:15:54</t>
  </si>
  <si>
    <t>28.09.2022 16:15:56</t>
  </si>
  <si>
    <t>28.09.2022 16:16:33</t>
  </si>
  <si>
    <t>28.09.2022 16:16:34</t>
  </si>
  <si>
    <t>28.09.2022 16:16:36</t>
  </si>
  <si>
    <t>28.09.2022 16:16:37</t>
  </si>
  <si>
    <t>28.09.2022 16:16:38</t>
  </si>
  <si>
    <t>28.09.2022 16:16:39</t>
  </si>
  <si>
    <t>28.09.2022 16:16:41</t>
  </si>
  <si>
    <t>28.09.2022 16:16:42</t>
  </si>
  <si>
    <t>28.09.2022 16:16:43</t>
  </si>
  <si>
    <t>28.09.2022 16:17:40</t>
  </si>
  <si>
    <t>28.09.2022 16:17:47</t>
  </si>
  <si>
    <t>28.09.2022 16:18:14</t>
  </si>
  <si>
    <t>28.09.2022 16:18:16</t>
  </si>
  <si>
    <t>28.09.2022 16:18:17</t>
  </si>
  <si>
    <t>28.09.2022 16:18:18</t>
  </si>
  <si>
    <t>28.09.2022 16:18:20</t>
  </si>
  <si>
    <t>28.09.2022 16:18:22</t>
  </si>
  <si>
    <t>28.09.2022 16:18:48</t>
  </si>
  <si>
    <t>28.09.2022 16:18:49</t>
  </si>
  <si>
    <t>28.09.2022 16:18:51</t>
  </si>
  <si>
    <t>28.09.2022 16:18:52</t>
  </si>
  <si>
    <t>28.09.2022 16:18:55</t>
  </si>
  <si>
    <t>28.09.2022 16:19:29</t>
  </si>
  <si>
    <t>28.09.2022 16:19:35</t>
  </si>
  <si>
    <t>28.09.2022 16:19:54</t>
  </si>
  <si>
    <t>28.09.2022 16:19:57</t>
  </si>
  <si>
    <t>28.09.2022 16:19:59</t>
  </si>
  <si>
    <t>28.09.2022 16:20:00</t>
  </si>
  <si>
    <t>28.09.2022 16:20:02</t>
  </si>
  <si>
    <t>28.09.2022 16:20:03</t>
  </si>
  <si>
    <t>28.09.2022 16:20:05</t>
  </si>
  <si>
    <t>28.09.2022 16:20:08</t>
  </si>
  <si>
    <t>28.09.2022 16:20:09</t>
  </si>
  <si>
    <t>28.09.2022 16:20:11</t>
  </si>
  <si>
    <t>28.09.2022 16:20:12</t>
  </si>
  <si>
    <t>28.09.2022 16:20:14</t>
  </si>
  <si>
    <t>28.09.2022 16:20:17</t>
  </si>
  <si>
    <t>28.09.2022 16:20:27</t>
  </si>
  <si>
    <t>28.09.2022 16:20:29</t>
  </si>
  <si>
    <t>28.09.2022 16:20:32</t>
  </si>
  <si>
    <t>28.09.2022 16:20:33</t>
  </si>
  <si>
    <t>28.09.2022 16:20:35</t>
  </si>
  <si>
    <t>28.09.2022 16:20:36</t>
  </si>
  <si>
    <t>28.09.2022 16:20:38</t>
  </si>
  <si>
    <t>28.09.2022 16:20:53</t>
  </si>
  <si>
    <t>28.09.2022 16:20:54</t>
  </si>
  <si>
    <t>28.09.2022 16:20:55</t>
  </si>
  <si>
    <t>28.09.2022 16:20:57</t>
  </si>
  <si>
    <t>28.09.2022 16:20:58</t>
  </si>
  <si>
    <t>28.09.2022 16:20:59</t>
  </si>
  <si>
    <t>28.09.2022 16:21:00</t>
  </si>
  <si>
    <t>28.09.2022 16:21:02</t>
  </si>
  <si>
    <t>28.09.2022 16:21:03</t>
  </si>
  <si>
    <t>28.09.2022 16:21:04</t>
  </si>
  <si>
    <t>28.09.2022 16:21:07</t>
  </si>
  <si>
    <t>28.09.2022 16:21:09</t>
  </si>
  <si>
    <t>28.09.2022 16:21:44</t>
  </si>
  <si>
    <t>28.09.2022 16:21:46</t>
  </si>
  <si>
    <t>28.09.2022 16:21:47</t>
  </si>
  <si>
    <t>28.09.2022 16:21:48</t>
  </si>
  <si>
    <t>28.09.2022 16:21:50</t>
  </si>
  <si>
    <t>28.09.2022 16:21:51</t>
  </si>
  <si>
    <t>28.09.2022 16:21:52</t>
  </si>
  <si>
    <t>28.09.2022 16:21:55</t>
  </si>
  <si>
    <t>28.09.2022 16:21:56</t>
  </si>
  <si>
    <t>28.09.2022 16:21:58</t>
  </si>
  <si>
    <t>28.09.2022 16:21:59</t>
  </si>
  <si>
    <t>28.09.2022 16:22:01</t>
  </si>
  <si>
    <t>28.09.2022 16:22:02</t>
  </si>
  <si>
    <t>28.09.2022 16:22:14</t>
  </si>
  <si>
    <t>28.09.2022 16:22:16</t>
  </si>
  <si>
    <t>28.09.2022 16:22:17</t>
  </si>
  <si>
    <t>28.09.2022 16:22:18</t>
  </si>
  <si>
    <t>28.09.2022 16:22:20</t>
  </si>
  <si>
    <t>28.09.2022 16:22:21</t>
  </si>
  <si>
    <t>28.09.2022 16:22:22</t>
  </si>
  <si>
    <t>28.09.2022 16:22:23</t>
  </si>
  <si>
    <t>28.09.2022 16:22:25</t>
  </si>
  <si>
    <t>28.09.2022 16:22:26</t>
  </si>
  <si>
    <t>28.09.2022 16:22:55</t>
  </si>
  <si>
    <t>28.09.2022 16:22:56</t>
  </si>
  <si>
    <t>28.09.2022 16:22:58</t>
  </si>
  <si>
    <t>28.09.2022 16:22:59</t>
  </si>
  <si>
    <t>28.09.2022 16:23:01</t>
  </si>
  <si>
    <t>28.09.2022 16:23:04</t>
  </si>
  <si>
    <t>28.09.2022 16:23:05</t>
  </si>
  <si>
    <t>28.09.2022 16:23:07</t>
  </si>
  <si>
    <t>28.09.2022 16:23:10</t>
  </si>
  <si>
    <t>28.09.2022 16:23:11</t>
  </si>
  <si>
    <t>28.09.2022 16:23:12</t>
  </si>
  <si>
    <t>28.09.2022 16:23:14</t>
  </si>
  <si>
    <t>28.09.2022 16:23:15</t>
  </si>
  <si>
    <t>28.09.2022 16:23:16</t>
  </si>
  <si>
    <t>28.09.2022 16:23:17</t>
  </si>
  <si>
    <t>28.09.2022 16:23:19</t>
  </si>
  <si>
    <t>28.09.2022 16:23:20</t>
  </si>
  <si>
    <t>28.09.2022 16:23:21</t>
  </si>
  <si>
    <t>28.09.2022 16:23:22</t>
  </si>
  <si>
    <t>28.09.2022 16:23:24</t>
  </si>
  <si>
    <t>28.09.2022 16:23:25</t>
  </si>
  <si>
    <t>28.09.2022 16:23:26</t>
  </si>
  <si>
    <t>28.09.2022 16:23:38</t>
  </si>
  <si>
    <t>28.09.2022 16:23:39</t>
  </si>
  <si>
    <t>28.09.2022 16:23:41</t>
  </si>
  <si>
    <t>28.09.2022 16:23:42</t>
  </si>
  <si>
    <t>28.09.2022 16:23:43</t>
  </si>
  <si>
    <t>28.09.2022 16:23:45</t>
  </si>
  <si>
    <t>28.09.2022 16:23:46</t>
  </si>
  <si>
    <t>28.09.2022 16:23:47</t>
  </si>
  <si>
    <t>28.09.2022 16:23:49</t>
  </si>
  <si>
    <t>28.09.2022 16:23:50</t>
  </si>
  <si>
    <t>28.09.2022 16:23:51</t>
  </si>
  <si>
    <t>28.09.2022 16:23:52</t>
  </si>
  <si>
    <t>28.09.2022 16:23:54</t>
  </si>
  <si>
    <t>28.09.2022 16:23:58</t>
  </si>
  <si>
    <t>28.09.2022 16:24:03</t>
  </si>
  <si>
    <t>28.09.2022 16:24:04</t>
  </si>
  <si>
    <t>28.09.2022 16:24:06</t>
  </si>
  <si>
    <t>28.09.2022 16:24:07</t>
  </si>
  <si>
    <t>28.09.2022 16:24:09</t>
  </si>
  <si>
    <t>28.09.2022 16:24:10</t>
  </si>
  <si>
    <t>28.09.2022 16:24:12</t>
  </si>
  <si>
    <t>28.09.2022 16:24:16</t>
  </si>
  <si>
    <t>28.09.2022 16:24:18</t>
  </si>
  <si>
    <t>28.09.2022 16:24:19</t>
  </si>
  <si>
    <t>28.09.2022 16:24:21</t>
  </si>
  <si>
    <t>28.09.2022 16:24:22</t>
  </si>
  <si>
    <t>28.09.2022 16:24:24</t>
  </si>
  <si>
    <t>28.09.2022 16:24:27</t>
  </si>
  <si>
    <t>28.09.2022 16:24:36</t>
  </si>
  <si>
    <t>28.09.2022 16:24:40</t>
  </si>
  <si>
    <t>28.09.2022 16:24:42</t>
  </si>
  <si>
    <t>28.09.2022 16:24:52</t>
  </si>
  <si>
    <t>28.09.2022 16:24:54</t>
  </si>
  <si>
    <t>28.09.2022 16:24:55</t>
  </si>
  <si>
    <t>28.09.2022 16:24:56</t>
  </si>
  <si>
    <t>28.09.2022 16:24:58</t>
  </si>
  <si>
    <t>28.09.2022 16:24:59</t>
  </si>
  <si>
    <t>28.09.2022 16:25:03</t>
  </si>
  <si>
    <t>28.09.2022 16:25:26</t>
  </si>
  <si>
    <t>28.09.2022 16:25:27</t>
  </si>
  <si>
    <t>28.09.2022 16:25:29</t>
  </si>
  <si>
    <t>28.09.2022 16:25:30</t>
  </si>
  <si>
    <t>28.09.2022 16:25:33</t>
  </si>
  <si>
    <t>28.09.2022 16:25:35</t>
  </si>
  <si>
    <t>28.09.2022 16:25:47</t>
  </si>
  <si>
    <t>28.09.2022 16:25:48</t>
  </si>
  <si>
    <t>28.09.2022 16:25:50</t>
  </si>
  <si>
    <t>28.09.2022 16:25:51</t>
  </si>
  <si>
    <t>28.09.2022 16:25:52</t>
  </si>
  <si>
    <t>28.09.2022 16:25:54</t>
  </si>
  <si>
    <t>28.09.2022 16:25:55</t>
  </si>
  <si>
    <t>28.09.2022 16:25:57</t>
  </si>
  <si>
    <t>28.09.2022 16:25:58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</si>
  <si>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</si>
  <si>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</si>
  <si>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</si>
  <si>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</si>
  <si>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</si>
  <si>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</si>
  <si>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16:26:38</t>
  </si>
  <si>
    <t>28.09.2022 16:26:40</t>
  </si>
  <si>
    <t>28.09.2022 16:26:41</t>
  </si>
  <si>
    <t>28.09.2022 16:26:43</t>
  </si>
  <si>
    <t>28.09.2022 16:26:44</t>
  </si>
  <si>
    <t>28.09.2022 16:26:46</t>
  </si>
  <si>
    <t>28.09.2022 16:26:47</t>
  </si>
  <si>
    <t>28.09.2022 16:26:49</t>
  </si>
  <si>
    <t>28.09.2022 16:27:01</t>
  </si>
  <si>
    <t>28.09.2022 16:27:04</t>
  </si>
  <si>
    <t>28.09.2022 16:27:05</t>
  </si>
  <si>
    <t>28.09.2022 16:27:07</t>
  </si>
  <si>
    <t>28.09.2022 16:27:08</t>
  </si>
  <si>
    <t>28.09.2022 16:27:10</t>
  </si>
  <si>
    <t>28.09.2022 16:27:11</t>
  </si>
  <si>
    <t>28.09.2022 16:27:13</t>
  </si>
  <si>
    <t>28.09.2022 16:27:14</t>
  </si>
  <si>
    <t>28.09.2022 16:27:38</t>
  </si>
  <si>
    <t>28.09.2022 16:27:43</t>
  </si>
  <si>
    <t>28.09.2022 16:27:44</t>
  </si>
  <si>
    <t>28.09.2022 16:27:46</t>
  </si>
  <si>
    <t>28.09.2022 16:27:50</t>
  </si>
  <si>
    <t>28.09.2022 16:27:52</t>
  </si>
  <si>
    <t>28.09.2022 16:27:53</t>
  </si>
  <si>
    <t>28.09.2022 16:28:05</t>
  </si>
  <si>
    <t>28.09.2022 16:28:35</t>
  </si>
  <si>
    <t>28.09.2022 16:28:37</t>
  </si>
  <si>
    <t>28.09.2022 16:28:38</t>
  </si>
  <si>
    <t>28.09.2022 16:28:40</t>
  </si>
  <si>
    <t>28.09.2022 16:28:41</t>
  </si>
  <si>
    <t>28.09.2022 16:28:42</t>
  </si>
  <si>
    <t>28.09.2022 16:29:27</t>
  </si>
  <si>
    <t>28.09.2022 16:29:29</t>
  </si>
  <si>
    <t>28.09.2022 16:29:30</t>
  </si>
  <si>
    <t>28.09.2022 16:29:33</t>
  </si>
  <si>
    <t>28.09.2022 16:29:35</t>
  </si>
  <si>
    <t>28.09.2022 16:29:36</t>
  </si>
  <si>
    <t>28.09.2022 16:29:38</t>
  </si>
  <si>
    <t>28.09.2022 16:29:41</t>
  </si>
  <si>
    <t>28.09.2022 16:29:42</t>
  </si>
  <si>
    <t>28.09.2022 16:29:45</t>
  </si>
  <si>
    <t>28.09.2022 16:30:15</t>
  </si>
  <si>
    <t>28.09.2022 16:30:17</t>
  </si>
  <si>
    <t>28.09.2022 16:30:18</t>
  </si>
  <si>
    <t>28.09.2022 16:30:20</t>
  </si>
  <si>
    <t>28.09.2022 16:30:23</t>
  </si>
  <si>
    <t>28.09.2022 16:30:24</t>
  </si>
  <si>
    <t>28.09.2022 16:30:45</t>
  </si>
  <si>
    <t>28.09.2022 16:30:46</t>
  </si>
  <si>
    <t>28.09.2022 16:30:48</t>
  </si>
  <si>
    <t>28.09.2022 16:30:49</t>
  </si>
  <si>
    <t>28.09.2022 16:30:51</t>
  </si>
  <si>
    <t>28.09.2022 16:30:52</t>
  </si>
  <si>
    <t>28.09.2022 16:31:01</t>
  </si>
  <si>
    <t>28.09.2022 16:31:03</t>
  </si>
  <si>
    <t>28.09.2022 16:31:06</t>
  </si>
  <si>
    <t>28.09.2022 16:31:09</t>
  </si>
  <si>
    <t>28.09.2022 16:31:10</t>
  </si>
  <si>
    <t>28.09.2022 16:31:12</t>
  </si>
  <si>
    <t>28.09.2022 16:31:13</t>
  </si>
  <si>
    <t>28.09.2022 16:31:36</t>
  </si>
  <si>
    <t>28.09.2022 16:31:37</t>
  </si>
  <si>
    <t>28.09.2022 16:31:40</t>
  </si>
  <si>
    <t>28.09.2022 16:31:42</t>
  </si>
  <si>
    <t>28.09.2022 16:31:43</t>
  </si>
  <si>
    <t>28.09.2022 16:31:52</t>
  </si>
  <si>
    <t>28.09.2022 16:31:57</t>
  </si>
  <si>
    <t>28.09.2022 16:31:58</t>
  </si>
  <si>
    <t>28.09.2022 16:32:00</t>
  </si>
  <si>
    <t>28.09.2022 16:32:01</t>
  </si>
  <si>
    <t>28.09.2022 16:32:18</t>
  </si>
  <si>
    <t>28.09.2022 16:32:19</t>
  </si>
  <si>
    <t>28.09.2022 16:32:21</t>
  </si>
  <si>
    <t>28.09.2022 16:32:22</t>
  </si>
  <si>
    <t>28.09.2022 16:32:48</t>
  </si>
  <si>
    <t>28.09.2022 16:32:49</t>
  </si>
  <si>
    <t>28.09.2022 16:32:51</t>
  </si>
  <si>
    <t>28.09.2022 16:32:52</t>
  </si>
  <si>
    <t>28.09.2022 16:32:54</t>
  </si>
  <si>
    <t>28.09.2022 16:32:55</t>
  </si>
  <si>
    <t>28.09.2022 16:33:01</t>
  </si>
  <si>
    <t>28.09.2022 16:33:03</t>
  </si>
  <si>
    <t>28.09.2022 16:33:04</t>
  </si>
  <si>
    <t>28.09.2022 16:33:06</t>
  </si>
  <si>
    <t>28.09.2022 16:33:07</t>
  </si>
  <si>
    <t>28.09.2022 16:33:55</t>
  </si>
  <si>
    <t>28.09.2022 16:33:57</t>
  </si>
  <si>
    <t>28.09.2022 16:33:58</t>
  </si>
  <si>
    <t>28.09.2022 16:34:13</t>
  </si>
  <si>
    <t>28.09.2022 16:34:15</t>
  </si>
  <si>
    <t>28.09.2022 16:34:16</t>
  </si>
  <si>
    <t>28.09.2022 16:34:18</t>
  </si>
  <si>
    <t>28.09.2022 16:34:30</t>
  </si>
  <si>
    <t>28.09.2022 16:34:31</t>
  </si>
  <si>
    <t>28.09.2022 16:34:33</t>
  </si>
  <si>
    <t>28.09.2022 16:34:34</t>
  </si>
  <si>
    <t>28.09.2022 16:34:37</t>
  </si>
  <si>
    <t>28.09.2022 16:34:39</t>
  </si>
  <si>
    <t>28.09.2022 16:34:40</t>
  </si>
  <si>
    <t>28.09.2022 16:34:43</t>
  </si>
  <si>
    <t>28.09.2022 16:34:55</t>
  </si>
  <si>
    <t>28.09.2022 16:34:57</t>
  </si>
  <si>
    <t>28.09.2022 16:34:58</t>
  </si>
  <si>
    <t>28.09.2022 16:35:00</t>
  </si>
  <si>
    <t>28.09.2022 16:35:01</t>
  </si>
  <si>
    <t>28.09.2022 16:35:03</t>
  </si>
  <si>
    <t>28.09.2022 16:35:04</t>
  </si>
  <si>
    <t>28.09.2022 16:35:28</t>
  </si>
  <si>
    <t>28.09.2022 16:35:30</t>
  </si>
  <si>
    <t>28.09.2022 16:35:31</t>
  </si>
  <si>
    <t>28.09.2022 16:35:33</t>
  </si>
  <si>
    <t>28.09.2022 16:35:34</t>
  </si>
  <si>
    <t>28.09.2022 16:35:36</t>
  </si>
  <si>
    <t>28.09.2022 16:35:37</t>
  </si>
  <si>
    <t>28.09.2022 16:35:39</t>
  </si>
  <si>
    <t>28.09.2022 16:36:01</t>
  </si>
  <si>
    <t>28.09.2022 16:36:04</t>
  </si>
  <si>
    <t>28.09.2022 16:36:06</t>
  </si>
  <si>
    <t>28.09.2022 16:36:07</t>
  </si>
  <si>
    <t>28.09.2022 16:36:12</t>
  </si>
  <si>
    <t>28.09.2022 16:36:15</t>
  </si>
  <si>
    <t>28.09.2022 16:36:18</t>
  </si>
  <si>
    <t>28.09.2022 16:36:19</t>
  </si>
  <si>
    <t>28.09.2022 16:36:21</t>
  </si>
  <si>
    <t>28.09.2022 16:36:24</t>
  </si>
  <si>
    <t>28.09.2022 16:36:34</t>
  </si>
  <si>
    <t>28.09.2022 16:36:36</t>
  </si>
  <si>
    <t>28.09.2022 16:36:37</t>
  </si>
  <si>
    <t>28.09.2022 16:36:39</t>
  </si>
  <si>
    <t>28.09.2022 16:36:40</t>
  </si>
  <si>
    <t>28.09.2022 16:36:42</t>
  </si>
  <si>
    <t>28.09.2022 16:36:45</t>
  </si>
  <si>
    <t>28.09.2022 16:36:46</t>
  </si>
  <si>
    <t>28.09.2022 16:36:48</t>
  </si>
  <si>
    <t>28.09.2022 16:36:49</t>
  </si>
  <si>
    <t>28.09.2022 16:36:51</t>
  </si>
  <si>
    <t>28.09.2022 16:36:52</t>
  </si>
  <si>
    <t>28.09.2022 16:36:55</t>
  </si>
  <si>
    <t>28.09.2022 16:36:57</t>
  </si>
  <si>
    <t>28.09.2022 16:37:00</t>
  </si>
  <si>
    <t>28.09.2022 16:37:01</t>
  </si>
  <si>
    <t>28.09.2022 16:37:03</t>
  </si>
  <si>
    <t>28.09.2022 16:37:04</t>
  </si>
  <si>
    <t>28.09.2022 16:37:06</t>
  </si>
  <si>
    <t>28.09.2022 16:37:07</t>
  </si>
  <si>
    <t>28.09.2022 16:37:10</t>
  </si>
  <si>
    <t>28.09.2022 16:37:12</t>
  </si>
  <si>
    <t>28.09.2022 16:37:15</t>
  </si>
  <si>
    <t>28.09.2022 16:37:25</t>
  </si>
  <si>
    <t>28.09.2022 16:37:27</t>
  </si>
  <si>
    <t>28.09.2022 16:37:28</t>
  </si>
  <si>
    <t>28.09.2022 16:37:30</t>
  </si>
  <si>
    <t>28.09.2022 16:37:31</t>
  </si>
  <si>
    <t>28.09.2022 16:38:28</t>
  </si>
  <si>
    <t>28.09.2022 16:38:30</t>
  </si>
  <si>
    <t>28.09.2022 16:38:33</t>
  </si>
  <si>
    <t>28.09.2022 16:38:34</t>
  </si>
  <si>
    <t>28.09.2022 16:38:36</t>
  </si>
  <si>
    <t>28.09.2022 16:38:37</t>
  </si>
  <si>
    <t>28.09.2022 16:38:39</t>
  </si>
  <si>
    <t>28.09.2022 16:38:40</t>
  </si>
  <si>
    <t>28.09.2022 16:38:42</t>
  </si>
  <si>
    <t>28.09.2022 16:38:43</t>
  </si>
  <si>
    <t>28.09.2022 16:38:45</t>
  </si>
  <si>
    <t>28.09.2022 16:38:46</t>
  </si>
  <si>
    <t>28.09.2022 16:38:51</t>
  </si>
  <si>
    <t>28.09.2022 16:38:52</t>
  </si>
  <si>
    <t>28.09.2022 16:38:54</t>
  </si>
  <si>
    <t>28.09.2022 16:38:57</t>
  </si>
  <si>
    <t>28.09.2022 16:38:58</t>
  </si>
  <si>
    <t>28.09.2022 16:39:00</t>
  </si>
  <si>
    <t>28.09.2022 16:39:03</t>
  </si>
  <si>
    <t>28.09.2022 16:39:04</t>
  </si>
  <si>
    <t>28.09.2022 16:39:43</t>
  </si>
  <si>
    <t>28.09.2022 16:39:45</t>
  </si>
  <si>
    <t>28.09.2022 16:39:46</t>
  </si>
  <si>
    <t>28.09.2022 16:39:48</t>
  </si>
  <si>
    <t>28.09.2022 16:39:58</t>
  </si>
  <si>
    <t>28.09.2022 16:40:00</t>
  </si>
  <si>
    <t>28.09.2022 16:40:01</t>
  </si>
  <si>
    <t>28.09.2022 16:40:03</t>
  </si>
  <si>
    <t>28.09.2022 16:40:04</t>
  </si>
  <si>
    <t>28.09.2022 16:40:07</t>
  </si>
  <si>
    <t>28.09.2022 16:40:52</t>
  </si>
  <si>
    <t>28.09.2022 16:40:53</t>
  </si>
  <si>
    <t>28.09.2022 16:40:55</t>
  </si>
  <si>
    <t>28.09.2022 16:40:56</t>
  </si>
  <si>
    <t>28.09.2022 16:40:58</t>
  </si>
  <si>
    <t>28.09.2022 16:40:59</t>
  </si>
  <si>
    <t>28.09.2022 16:41:37</t>
  </si>
  <si>
    <t>28.09.2022 16:42:17</t>
  </si>
  <si>
    <t>28.09.2022 16:42:19</t>
  </si>
  <si>
    <t>28.09.2022 16:42:20</t>
  </si>
  <si>
    <t>28.09.2022 16:42:22</t>
  </si>
  <si>
    <t>28.09.2022 16:42:23</t>
  </si>
  <si>
    <t>28.09.2022 16:42:26</t>
  </si>
  <si>
    <t>28.09.2022 16:42:29</t>
  </si>
  <si>
    <t>28.09.2022 16:42:31</t>
  </si>
  <si>
    <t>28.09.2022 16:42:32</t>
  </si>
  <si>
    <t>28.09.2022 16:42:34</t>
  </si>
  <si>
    <t>28.09.2022 16:42:35</t>
  </si>
  <si>
    <t>28.09.2022 16:42:37</t>
  </si>
  <si>
    <t>28.09.2022 16:42:41</t>
  </si>
  <si>
    <t>28.09.2022 16:42:43</t>
  </si>
  <si>
    <t>28.09.2022 16:42:44</t>
  </si>
  <si>
    <t>28.09.2022 16:42:46</t>
  </si>
  <si>
    <t>28.09.2022 16:42:47</t>
  </si>
  <si>
    <t>28.09.2022 16:42:49</t>
  </si>
  <si>
    <t>28.09.2022 16:42:50</t>
  </si>
  <si>
    <t>28.09.2022 16:42:53</t>
  </si>
  <si>
    <t>28.09.2022 16:42:58</t>
  </si>
  <si>
    <t>28.09.2022 16:42:59</t>
  </si>
  <si>
    <t>28.09.2022 16:43:01</t>
  </si>
  <si>
    <t>28.09.2022 16:43:02</t>
  </si>
  <si>
    <t>28.09.2022 16:43:04</t>
  </si>
  <si>
    <t>28.09.2022 16:43:05</t>
  </si>
  <si>
    <t>28.09.2022 16:43:08</t>
  </si>
  <si>
    <t>28.09.2022 16:43:10</t>
  </si>
  <si>
    <t>28.09.2022 16:44:26</t>
  </si>
  <si>
    <t>28.09.2022 16:44:31</t>
  </si>
  <si>
    <t>28.09.2022 16:44:32</t>
  </si>
  <si>
    <t>28.09.2022 16:44:34</t>
  </si>
  <si>
    <t>28.09.2022 16:44:35</t>
  </si>
  <si>
    <t>28.09.2022 16:44:37</t>
  </si>
  <si>
    <t>28.09.2022 16:44:38</t>
  </si>
  <si>
    <t>28.09.2022 16:44:40</t>
  </si>
  <si>
    <t>28.09.2022 16:45:41</t>
  </si>
  <si>
    <t>28.09.2022 16:45:43</t>
  </si>
  <si>
    <t>28.09.2022 16:45:44</t>
  </si>
  <si>
    <t>28.09.2022 16:45:46</t>
  </si>
  <si>
    <t>28.09.2022 16:45:47</t>
  </si>
  <si>
    <t>28.09.2022 16:45:49</t>
  </si>
  <si>
    <t>28.09.2022 16:45:50</t>
  </si>
  <si>
    <t>28.09.2022 16:46:20</t>
  </si>
  <si>
    <t>28.09.2022 16:46:22</t>
  </si>
  <si>
    <t>28.09.2022 16:46:23</t>
  </si>
  <si>
    <t>28.09.2022 16:46:25</t>
  </si>
  <si>
    <t>28.09.2022 16:46:26</t>
  </si>
  <si>
    <t>28.09.2022 16:46:28</t>
  </si>
  <si>
    <t>28.09.2022 16:46:40</t>
  </si>
  <si>
    <t>28.09.2022 16:46:41</t>
  </si>
  <si>
    <t>28.09.2022 16:46:43</t>
  </si>
  <si>
    <t>28.09.2022 16:46:44</t>
  </si>
  <si>
    <t>28.09.2022 16:46:46</t>
  </si>
  <si>
    <t>28.09.2022 16:46:47</t>
  </si>
  <si>
    <t>28.09.2022 16:46:49</t>
  </si>
  <si>
    <t>28.09.2022 16:47:10</t>
  </si>
  <si>
    <t>28.09.2022 16:47:11</t>
  </si>
  <si>
    <t>28.09.2022 16:47:13</t>
  </si>
  <si>
    <t>28.09.2022 16:47:14</t>
  </si>
  <si>
    <t>28.09.2022 16:47:16</t>
  </si>
  <si>
    <t>28.09.2022 16:47:17</t>
  </si>
  <si>
    <t>28.09.2022 16:47:19</t>
  </si>
  <si>
    <t>28.09.2022 16:47:20</t>
  </si>
  <si>
    <t>28.09.2022 16:47:22</t>
  </si>
  <si>
    <t>28.09.2022 16:47:31</t>
  </si>
  <si>
    <t>28.09.2022 16:47:32</t>
  </si>
  <si>
    <t>28.09.2022 16:47:47</t>
  </si>
  <si>
    <t>28.09.2022 16:47:49</t>
  </si>
  <si>
    <t>28.09.2022 16:47:50</t>
  </si>
  <si>
    <t>28.09.2022 16:47:52</t>
  </si>
  <si>
    <t>28.09.2022 16:47:53</t>
  </si>
  <si>
    <t>28.09.2022 16:47:56</t>
  </si>
  <si>
    <t>28.09.2022 16:47:59</t>
  </si>
  <si>
    <t>28.09.2022 16:48:43</t>
  </si>
  <si>
    <t>28.09.2022 16:48:44</t>
  </si>
  <si>
    <t>28.09.2022 16:48:46</t>
  </si>
  <si>
    <t>28.09.2022 16:48:47</t>
  </si>
  <si>
    <t>28.09.2022 16:48:49</t>
  </si>
  <si>
    <t>28.09.2022 16:49:01</t>
  </si>
  <si>
    <t>28.09.2022 16:49:02</t>
  </si>
  <si>
    <t>28.09.2022 16:49:04</t>
  </si>
  <si>
    <t>28.09.2022 16:49:05</t>
  </si>
  <si>
    <t>28.09.2022 16:49:07</t>
  </si>
  <si>
    <t>28.09.2022 16:49:08</t>
  </si>
  <si>
    <t>28.09.2022 16:49:23</t>
  </si>
  <si>
    <t>28.09.2022 16:49:26</t>
  </si>
  <si>
    <t>28.09.2022 16:49:28</t>
  </si>
  <si>
    <t>28.09.2022 16:49:29</t>
  </si>
  <si>
    <t>28.09.2022 16:49:31</t>
  </si>
  <si>
    <t>28.09.2022 16:49:37</t>
  </si>
  <si>
    <t>28.09.2022 16:49:38</t>
  </si>
  <si>
    <t>28.09.2022 16:49:40</t>
  </si>
  <si>
    <t>28.09.2022 16:49:41</t>
  </si>
  <si>
    <t>28.09.2022 16:49:43</t>
  </si>
  <si>
    <t>28.09.2022 16:49:44</t>
  </si>
  <si>
    <t>28.09.2022 16:49:46</t>
  </si>
  <si>
    <t>28.09.2022 16:49:49</t>
  </si>
  <si>
    <t>28.09.2022 16:49:59</t>
  </si>
  <si>
    <t>28.09.2022 16:50:01</t>
  </si>
  <si>
    <t>28.09.2022 16:50:02</t>
  </si>
  <si>
    <t>28.09.2022 16:50:04</t>
  </si>
  <si>
    <t>28.09.2022 16:50:05</t>
  </si>
  <si>
    <t>28.09.2022 16:50:10</t>
  </si>
  <si>
    <t>28.09.2022 16:50:11</t>
  </si>
  <si>
    <t>28.09.2022 16:50:13</t>
  </si>
  <si>
    <t>28.09.2022 16:50:17</t>
  </si>
  <si>
    <t>28.09.2022 16:50:19</t>
  </si>
  <si>
    <t>28.09.2022 16:50:20</t>
  </si>
  <si>
    <t>28.09.2022 16:50:25</t>
  </si>
  <si>
    <t>28.09.2022 16:50:28</t>
  </si>
  <si>
    <t>28.09.2022 16:50:31</t>
  </si>
  <si>
    <t>28.09.2022 16:50:53</t>
  </si>
  <si>
    <t>28.09.2022 16:50:55</t>
  </si>
  <si>
    <t>28.09.2022 16:50:56</t>
  </si>
  <si>
    <t>28.09.2022 16:50:58</t>
  </si>
  <si>
    <t>28.09.2022 16:50:59</t>
  </si>
  <si>
    <t>28.09.2022 16:51:01</t>
  </si>
  <si>
    <t>28.09.2022 16:51:02</t>
  </si>
  <si>
    <t>28.09.2022 16:51:22</t>
  </si>
  <si>
    <t>28.09.2022 16:51:23</t>
  </si>
  <si>
    <t>28.09.2022 16:51:25</t>
  </si>
  <si>
    <t>28.09.2022 16:51:26</t>
  </si>
  <si>
    <t>28.09.2022 16:51:28</t>
  </si>
  <si>
    <t>28.09.2022 16:53:13</t>
  </si>
  <si>
    <t>28.09.2022 16:53:14</t>
  </si>
  <si>
    <t>28.09.2022 16:53:16</t>
  </si>
  <si>
    <t>28.09.2022 16:53:17</t>
  </si>
  <si>
    <t>28.09.2022 16:53:19</t>
  </si>
  <si>
    <t>28.09.2022 16:53:20</t>
  </si>
  <si>
    <t>28.09.2022 16:53:22</t>
  </si>
  <si>
    <t>28.09.2022 16:53:23</t>
  </si>
  <si>
    <t>28.09.2022 16:53:25</t>
  </si>
  <si>
    <t>28.09.2022 16:53:49</t>
  </si>
  <si>
    <t>28.09.2022 16:53:50</t>
  </si>
  <si>
    <t>28.09.2022 16:53:52</t>
  </si>
  <si>
    <t>28.09.2022 16:53:53</t>
  </si>
  <si>
    <t>28.09.2022 16:53:55</t>
  </si>
  <si>
    <t>28.09.2022 16:53:56</t>
  </si>
  <si>
    <t>28.09.2022 16:54:20</t>
  </si>
  <si>
    <t>28.09.2022 16:54:22</t>
  </si>
  <si>
    <t>28.09.2022 16:54:23</t>
  </si>
  <si>
    <t>28.09.2022 16:54:25</t>
  </si>
  <si>
    <t>28.09.2022 16:54:26</t>
  </si>
  <si>
    <t>28.09.2022 16:54:28</t>
  </si>
  <si>
    <t>28.09.2022 16:54:29</t>
  </si>
  <si>
    <t>28.09.2022 16:54:31</t>
  </si>
  <si>
    <t>28.09.2022 16:54:35</t>
  </si>
  <si>
    <t>28.09.2022 16:54:37</t>
  </si>
  <si>
    <t>28.09.2022 16:54:38</t>
  </si>
  <si>
    <t>28.09.2022 16:54:40</t>
  </si>
  <si>
    <t>28.09.2022 16:54:41</t>
  </si>
  <si>
    <t>28.09.2022 16:54:56</t>
  </si>
  <si>
    <t>28.09.2022 16:55:08</t>
  </si>
  <si>
    <t>28.09.2022 16:55:10</t>
  </si>
  <si>
    <t>28.09.2022 16:55:11</t>
  </si>
  <si>
    <t>28.09.2022 16:55:13</t>
  </si>
  <si>
    <t>28.09.2022 16:55:14</t>
  </si>
  <si>
    <t>28.09.2022 16:55:53</t>
  </si>
  <si>
    <t>28.09.2022 16:55:55</t>
  </si>
  <si>
    <t>28.09.2022 16:55:59</t>
  </si>
  <si>
    <t>28.09.2022 16:56:01</t>
  </si>
  <si>
    <t>28.09.2022 16:56:02</t>
  </si>
  <si>
    <t>28.09.2022 16:56:29</t>
  </si>
  <si>
    <t>28.09.2022 16:56:31</t>
  </si>
  <si>
    <t>28.09.2022 16:56:32</t>
  </si>
  <si>
    <t>28.09.2022 16:56:34</t>
  </si>
  <si>
    <t>28.09.2022 16:56:35</t>
  </si>
  <si>
    <t>28.09.2022 16:56:37</t>
  </si>
  <si>
    <t>28.09.2022 16:56:38</t>
  </si>
  <si>
    <t>28.09.2022 16:56:58</t>
  </si>
  <si>
    <t>28.09.2022 16:56:59</t>
  </si>
  <si>
    <t>28.09.2022 16:57:01</t>
  </si>
  <si>
    <t>28.09.2022 16:57:02</t>
  </si>
  <si>
    <t>28.09.2022 16:57:04</t>
  </si>
  <si>
    <t>28.09.2022 16:57:05</t>
  </si>
  <si>
    <t>28.09.2022 16:57:07</t>
  </si>
  <si>
    <t>28.09.2022 16:57:08</t>
  </si>
  <si>
    <t>28.09.2022 16:57:10</t>
  </si>
  <si>
    <t>28.09.2022 16:57:11</t>
  </si>
  <si>
    <t>28.09.2022 16:57:13</t>
  </si>
  <si>
    <t>28.09.2022 16:57:14</t>
  </si>
  <si>
    <t>28.09.2022 16:58:22</t>
  </si>
  <si>
    <t>28.09.2022 16:58:23</t>
  </si>
  <si>
    <t>28.09.2022 16:58:25</t>
  </si>
  <si>
    <t>28.09.2022 16:58:26</t>
  </si>
  <si>
    <t>28.09.2022 16:58:28</t>
  </si>
  <si>
    <t>28.09.2022 16:58:29</t>
  </si>
  <si>
    <t>28.09.2022 16:58:32</t>
  </si>
  <si>
    <t>28.09.2022 16:58:33</t>
  </si>
  <si>
    <t>28.09.2022 16:58:35</t>
  </si>
  <si>
    <t>28.09.2022 16:59:36</t>
  </si>
  <si>
    <t>28.09.2022 16:59:38</t>
  </si>
  <si>
    <t>28.09.2022 16:59:39</t>
  </si>
  <si>
    <t>28.09.2022 16:59:41</t>
  </si>
  <si>
    <t>28.09.2022 16:59:42</t>
  </si>
  <si>
    <t>28.09.2022 16:59:44</t>
  </si>
  <si>
    <t>28.09.2022 16:59:45</t>
  </si>
  <si>
    <t>28.09.2022 16:59:47</t>
  </si>
  <si>
    <t>28.09.2022 16:59:48</t>
  </si>
  <si>
    <t>28.09.2022 16:59:50</t>
  </si>
  <si>
    <t>28.09.2022 16:59:51</t>
  </si>
  <si>
    <t>28.09.2022 17:00:00</t>
  </si>
  <si>
    <t>28.09.2022 17:00:06</t>
  </si>
  <si>
    <t>28.09.2022 17:00:08</t>
  </si>
  <si>
    <t>28.09.2022 17:00:09</t>
  </si>
  <si>
    <t>28.09.2022 17:00:11</t>
  </si>
  <si>
    <t>28.09.2022 17:00:14</t>
  </si>
  <si>
    <t>28.09.2022 17:00:15</t>
  </si>
  <si>
    <t>28.09.2022 17:00:17</t>
  </si>
  <si>
    <t>28.09.2022 17:00:18</t>
  </si>
  <si>
    <t>28.09.2022 17:00:20</t>
  </si>
  <si>
    <t>28.09.2022 17:02:05</t>
  </si>
  <si>
    <t>28.09.2022 17:02:06</t>
  </si>
  <si>
    <t>28.09.2022 17:02:08</t>
  </si>
  <si>
    <t>28.09.2022 17:02:17</t>
  </si>
  <si>
    <t>28.09.2022 17:02:18</t>
  </si>
  <si>
    <t>28.09.2022 17:02:23</t>
  </si>
  <si>
    <t>28.09.2022 17:02:24</t>
  </si>
  <si>
    <t>28.09.2022 17:02:26</t>
  </si>
  <si>
    <t>28.09.2022 17:03:20</t>
  </si>
  <si>
    <t>28.09.2022 17:03:21</t>
  </si>
  <si>
    <t>28.09.2022 17:03:23</t>
  </si>
  <si>
    <t>28.09.2022 17:03:24</t>
  </si>
  <si>
    <t>28.09.2022 17:03:26</t>
  </si>
  <si>
    <t>28.09.2022 17:03:27</t>
  </si>
  <si>
    <t>28.09.2022 17:03:30</t>
  </si>
  <si>
    <t>28.09.2022 17:04:05</t>
  </si>
  <si>
    <t>28.09.2022 17:04:06</t>
  </si>
  <si>
    <t>28.09.2022 17:04:08</t>
  </si>
  <si>
    <t>28.09.2022 17:04:11</t>
  </si>
  <si>
    <t>28.09.2022 17:04:12</t>
  </si>
  <si>
    <t>28.09.2022 17:04:47</t>
  </si>
  <si>
    <t>28.09.2022 17:04:50</t>
  </si>
  <si>
    <t>28.09.2022 17:04:51</t>
  </si>
  <si>
    <t>28.09.2022 17:05:32</t>
  </si>
  <si>
    <t>28.09.2022 17:05:33</t>
  </si>
  <si>
    <t>28.09.2022 17:05:35</t>
  </si>
  <si>
    <t>28.09.2022 17:05:36</t>
  </si>
  <si>
    <t>28.09.2022 17:05:38</t>
  </si>
  <si>
    <t>28.09.2022 17:05:39</t>
  </si>
  <si>
    <t>28.09.2022 17:05:41</t>
  </si>
  <si>
    <t>28.09.2022 17:05:44</t>
  </si>
  <si>
    <t>28.09.2022 17:05:45</t>
  </si>
  <si>
    <t>28.09.2022 17:05:47</t>
  </si>
  <si>
    <t>28.09.2022 17:05:48</t>
  </si>
  <si>
    <t>28.09.2022 17:05:50</t>
  </si>
  <si>
    <t>28.09.2022 17:05:53</t>
  </si>
  <si>
    <t>28.09.2022 17:06:17</t>
  </si>
  <si>
    <t>28.09.2022 17:06:18</t>
  </si>
  <si>
    <t>28.09.2022 17:06:20</t>
  </si>
  <si>
    <t>28.09.2022 17:06:21</t>
  </si>
  <si>
    <t>28.09.2022 17:06:24</t>
  </si>
  <si>
    <t>28.09.2022 17:06:27</t>
  </si>
  <si>
    <t>28.09.2022 17:06:36</t>
  </si>
  <si>
    <t>28.09.2022 17:06:38</t>
  </si>
  <si>
    <t>28.09.2022 17:06:39</t>
  </si>
  <si>
    <t>28.09.2022 17:06:41</t>
  </si>
  <si>
    <t>28.09.2022 17:06:42</t>
  </si>
  <si>
    <t>28.09.2022 17:06:44</t>
  </si>
  <si>
    <t>28.09.2022 17:06:45</t>
  </si>
  <si>
    <t>28.09.2022 17:06:47</t>
  </si>
  <si>
    <t>28.09.2022 17:07:06</t>
  </si>
  <si>
    <t>28.09.2022 17:07:08</t>
  </si>
  <si>
    <t>28.09.2022 17:07:09</t>
  </si>
  <si>
    <t>28.09.2022 17:07:11</t>
  </si>
  <si>
    <t>28.09.2022 17:07:12</t>
  </si>
  <si>
    <t>28.09.2022 17:07:14</t>
  </si>
  <si>
    <t>28.09.2022 17:07:15</t>
  </si>
  <si>
    <t>28.09.2022 17:07:39</t>
  </si>
  <si>
    <t>28.09.2022 17:07:41</t>
  </si>
  <si>
    <t>28.09.2022 17:07:42</t>
  </si>
  <si>
    <t>28.09.2022 17:07:44</t>
  </si>
  <si>
    <t>28.09.2022 17:07:45</t>
  </si>
  <si>
    <t>28.09.2022 17:07:50</t>
  </si>
  <si>
    <t>28.09.2022 17:07:53</t>
  </si>
  <si>
    <t>28.09.2022 17:07:54</t>
  </si>
  <si>
    <t>28.09.2022 17:07:56</t>
  </si>
  <si>
    <t>28.09.2022 17:07:57</t>
  </si>
  <si>
    <t>28.09.2022 17:07:59</t>
  </si>
  <si>
    <t>28.09.2022 17:08:00</t>
  </si>
  <si>
    <t>28.09.2022 17:08:24</t>
  </si>
  <si>
    <t>28.09.2022 17:08:25</t>
  </si>
  <si>
    <t>28.09.2022 17:08:27</t>
  </si>
  <si>
    <t>28.09.2022 17:08:28</t>
  </si>
  <si>
    <t>28.09.2022 17:08:30</t>
  </si>
  <si>
    <t>28.09.2022 17:08:31</t>
  </si>
  <si>
    <t>28.09.2022 17:08:33</t>
  </si>
  <si>
    <t>28.09.2022 17:08:40</t>
  </si>
  <si>
    <t>28.09.2022 17:08:42</t>
  </si>
  <si>
    <t>28.09.2022 17:08:43</t>
  </si>
  <si>
    <t>28.09.2022 17:08:45</t>
  </si>
  <si>
    <t>28.09.2022 17:08:46</t>
  </si>
  <si>
    <t>28.09.2022 17:08:49</t>
  </si>
  <si>
    <t>28.09.2022 17:08:51</t>
  </si>
  <si>
    <t>28.09.2022 17:08:54</t>
  </si>
  <si>
    <t>28.09.2022 17:08:55</t>
  </si>
  <si>
    <t>28.09.2022 17:08:57</t>
  </si>
  <si>
    <t>28.09.2022 17:08:58</t>
  </si>
  <si>
    <t>28.09.2022 17:09:00</t>
  </si>
  <si>
    <t>28.09.2022 17:09:06</t>
  </si>
  <si>
    <t>28.09.2022 17:09:31</t>
  </si>
  <si>
    <t>28.09.2022 17:09:33</t>
  </si>
  <si>
    <t>28.09.2022 17:09:34</t>
  </si>
  <si>
    <t>28.09.2022 17:09:36</t>
  </si>
  <si>
    <t>28.09.2022 17:09:37</t>
  </si>
  <si>
    <t>28.09.2022 17:09:39</t>
  </si>
  <si>
    <t>28.09.2022 17:09:40</t>
  </si>
  <si>
    <t>28.09.2022 17:09:42</t>
  </si>
  <si>
    <t>28.09.2022 17:09:43</t>
  </si>
  <si>
    <t>28.09.2022 17:09:45</t>
  </si>
  <si>
    <t>28.09.2022 17:09:46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</si>
  <si>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</si>
  <si>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</si>
  <si>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</si>
  <si>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</si>
  <si>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</si>
  <si>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</si>
  <si>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</si>
  <si>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</si>
  <si>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</si>
  <si>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17:10:45</t>
  </si>
  <si>
    <t>28.09.2022 17:10:46</t>
  </si>
  <si>
    <t>28.09.2022 17:10:48</t>
  </si>
  <si>
    <t>28.09.2022 17:10:49</t>
  </si>
  <si>
    <t>28.09.2022 17:11:31</t>
  </si>
  <si>
    <t>28.09.2022 17:11:33</t>
  </si>
  <si>
    <t>28.09.2022 17:11:34</t>
  </si>
  <si>
    <t>28.09.2022 17:11:37</t>
  </si>
  <si>
    <t>28.09.2022 17:11:39</t>
  </si>
  <si>
    <t>28.09.2022 17:11:40</t>
  </si>
  <si>
    <t>28.09.2022 17:11:42</t>
  </si>
  <si>
    <t>28.09.2022 17:11:43</t>
  </si>
  <si>
    <t>28.09.2022 17:11:45</t>
  </si>
  <si>
    <t>28.09.2022 17:11:46</t>
  </si>
  <si>
    <t>28.09.2022 17:11:48</t>
  </si>
  <si>
    <t>28.09.2022 17:11:49</t>
  </si>
  <si>
    <t>28.09.2022 17:11:51</t>
  </si>
  <si>
    <t>28.09.2022 17:12:21</t>
  </si>
  <si>
    <t>28.09.2022 17:12:22</t>
  </si>
  <si>
    <t>28.09.2022 17:12:24</t>
  </si>
  <si>
    <t>28.09.2022 17:12:25</t>
  </si>
  <si>
    <t>28.09.2022 17:12:27</t>
  </si>
  <si>
    <t>28.09.2022 17:12:28</t>
  </si>
  <si>
    <t>28.09.2022 17:12:30</t>
  </si>
  <si>
    <t>28.09.2022 17:12:37</t>
  </si>
  <si>
    <t>28.09.2022 17:12:39</t>
  </si>
  <si>
    <t>28.09.2022 17:12:40</t>
  </si>
  <si>
    <t>28.09.2022 17:12:43</t>
  </si>
  <si>
    <t>28.09.2022 17:12:45</t>
  </si>
  <si>
    <t>28.09.2022 17:13:15</t>
  </si>
  <si>
    <t>28.09.2022 17:13:16</t>
  </si>
  <si>
    <t>28.09.2022 17:13:18</t>
  </si>
  <si>
    <t>28.09.2022 17:13:21</t>
  </si>
  <si>
    <t>28.09.2022 17:14:52</t>
  </si>
  <si>
    <t>28.09.2022 17:14:54</t>
  </si>
  <si>
    <t>28.09.2022 17:14:55</t>
  </si>
  <si>
    <t>28.09.2022 17:14:57</t>
  </si>
  <si>
    <t>28.09.2022 17:14:58</t>
  </si>
  <si>
    <t>28.09.2022 17:15:00</t>
  </si>
  <si>
    <t>28.09.2022 17:15:10</t>
  </si>
  <si>
    <t>28.09.2022 17:15:12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</si>
  <si>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</si>
  <si>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</si>
  <si>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</si>
  <si>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</si>
  <si>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</si>
  <si>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</si>
  <si>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</si>
  <si>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</si>
  <si>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</si>
  <si>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17:16:33</t>
  </si>
  <si>
    <t>28.09.2022 17:16:34</t>
  </si>
  <si>
    <t>28.09.2022 17:16:36</t>
  </si>
  <si>
    <t>28.09.2022 17:16:37</t>
  </si>
  <si>
    <t>28.09.2022 17:16:39</t>
  </si>
  <si>
    <t>28.09.2022 17:16:40</t>
  </si>
  <si>
    <t>28.09.2022 17:16:42</t>
  </si>
  <si>
    <t>28.09.2022 17:16:51</t>
  </si>
  <si>
    <t>28.09.2022 17:16:52</t>
  </si>
  <si>
    <t>28.09.2022 17:16:54</t>
  </si>
  <si>
    <t>28.09.2022 17:16:57</t>
  </si>
  <si>
    <t>28.09.2022 17:16:58</t>
  </si>
  <si>
    <t>28.09.2022 17:17:00</t>
  </si>
  <si>
    <t>28.09.2022 17:17:03</t>
  </si>
  <si>
    <t>28.09.2022 17:17:06</t>
  </si>
  <si>
    <t>28.09.2022 17:17:07</t>
  </si>
  <si>
    <t>28.09.2022 17:17:10</t>
  </si>
  <si>
    <t>28.09.2022 17:17:12</t>
  </si>
  <si>
    <t>28.09.2022 17:17:13</t>
  </si>
  <si>
    <t>28.09.2022 17:17:15</t>
  </si>
  <si>
    <t>28.09.2022 17:17:42</t>
  </si>
  <si>
    <t>28.09.2022 17:17:43</t>
  </si>
  <si>
    <t>28.09.2022 17:17:45</t>
  </si>
  <si>
    <t>28.09.2022 17:17:46</t>
  </si>
  <si>
    <t>28.09.2022 17:17:48</t>
  </si>
  <si>
    <t>28.09.2022 17:17:49</t>
  </si>
  <si>
    <t>28.09.2022 17:17:54</t>
  </si>
  <si>
    <t>28.09.2022 17:17:55</t>
  </si>
  <si>
    <t>28.09.2022 17:17:57</t>
  </si>
  <si>
    <t>28.09.2022 17:17:58</t>
  </si>
  <si>
    <t>28.09.2022 17:18:00</t>
  </si>
  <si>
    <t>28.09.2022 17:18:01</t>
  </si>
  <si>
    <t>28.09.2022 17:18:07</t>
  </si>
  <si>
    <t>28.09.2022 17:18:09</t>
  </si>
  <si>
    <t>28.09.2022 17:18:10</t>
  </si>
  <si>
    <t>28.09.2022 17:18:12</t>
  </si>
  <si>
    <t>28.09.2022 17:18:15</t>
  </si>
  <si>
    <t>28.09.2022 17:18:16</t>
  </si>
  <si>
    <t>28.09.2022 17:18:22</t>
  </si>
  <si>
    <t>28.09.2022 17:18:24</t>
  </si>
  <si>
    <t>28.09.2022 17:18:25</t>
  </si>
  <si>
    <t>28.09.2022 17:18:27</t>
  </si>
  <si>
    <t>28.09.2022 17:19:27</t>
  </si>
  <si>
    <t>28.09.2022 17:19:28</t>
  </si>
  <si>
    <t>28.09.2022 17:19:30</t>
  </si>
  <si>
    <t>28.09.2022 17:19:31</t>
  </si>
  <si>
    <t>28.09.2022 17:19:33</t>
  </si>
  <si>
    <t>28.09.2022 17:19:36</t>
  </si>
  <si>
    <t>28.09.2022 17:19:55</t>
  </si>
  <si>
    <t>28.09.2022 17:19:57</t>
  </si>
  <si>
    <t>28.09.2022 17:19:58</t>
  </si>
  <si>
    <t>28.09.2022 17:20:00</t>
  </si>
  <si>
    <t>28.09.2022 17:20:01</t>
  </si>
  <si>
    <t>28.09.2022 17:20:03</t>
  </si>
  <si>
    <t>28.09.2022 17:20:04</t>
  </si>
  <si>
    <t>28.09.2022 17:20:06</t>
  </si>
  <si>
    <t>28.09.2022 17:20:09</t>
  </si>
  <si>
    <t>28.09.2022 17:20:10</t>
  </si>
  <si>
    <t>28.09.2022 17:20:12</t>
  </si>
  <si>
    <t>28.09.2022 17:20:15</t>
  </si>
  <si>
    <t>28.09.2022 17:20:16</t>
  </si>
  <si>
    <t>28.09.2022 17:20:17</t>
  </si>
  <si>
    <t>28.09.2022 17:20:34</t>
  </si>
  <si>
    <t>28.09.2022 17:20:37</t>
  </si>
  <si>
    <t>28.09.2022 17:20:38</t>
  </si>
  <si>
    <t>28.09.2022 17:20:40</t>
  </si>
  <si>
    <t>28.09.2022 17:20:41</t>
  </si>
  <si>
    <t>28.09.2022 17:20:43</t>
  </si>
  <si>
    <t>28.09.2022 17:20:44</t>
  </si>
  <si>
    <t>28.09.2022 17:20:46</t>
  </si>
  <si>
    <t>28.09.2022 17:20:50</t>
  </si>
  <si>
    <t>28.09.2022 17:20:52</t>
  </si>
  <si>
    <t>28.09.2022 17:20:53</t>
  </si>
  <si>
    <t>28.09.2022 17:20:55</t>
  </si>
  <si>
    <t>28.09.2022 17:20:56</t>
  </si>
  <si>
    <t>28.09.2022 17:20:58</t>
  </si>
  <si>
    <t>28.09.2022 17:21:40</t>
  </si>
  <si>
    <t>28.09.2022 17:21:41</t>
  </si>
  <si>
    <t>28.09.2022 17:21:44</t>
  </si>
  <si>
    <t>28.09.2022 17:21:46</t>
  </si>
  <si>
    <t>28.09.2022 17:21:47</t>
  </si>
  <si>
    <t>28.09.2022 17:21:52</t>
  </si>
  <si>
    <t>28.09.2022 17:21:53</t>
  </si>
  <si>
    <t>28.09.2022 17:21:55</t>
  </si>
  <si>
    <t>28.09.2022 17:21:56</t>
  </si>
  <si>
    <t>28.09.2022 17:22:58</t>
  </si>
  <si>
    <t>28.09.2022 17:23:02</t>
  </si>
  <si>
    <t>28.09.2022 17:23:04</t>
  </si>
  <si>
    <t>28.09.2022 17:23:05</t>
  </si>
  <si>
    <t>28.09.2022 17:23:07</t>
  </si>
  <si>
    <t>28.09.2022 17:23:08</t>
  </si>
  <si>
    <t>28.09.2022 17:23:13</t>
  </si>
  <si>
    <t>28.09.2022 17:23:14</t>
  </si>
  <si>
    <t>28.09.2022 17:23:16</t>
  </si>
  <si>
    <t>28.09.2022 17:23:17</t>
  </si>
  <si>
    <t>28.09.2022 17:23:19</t>
  </si>
  <si>
    <t>28.09.2022 17:23:20</t>
  </si>
  <si>
    <t>28.09.2022 17:23:22</t>
  </si>
  <si>
    <t>28.09.2022 17:23:23</t>
  </si>
  <si>
    <t>28.09.2022 17:23:25</t>
  </si>
  <si>
    <t>28.09.2022 17:23:26</t>
  </si>
  <si>
    <t>28.09.2022 17:23:28</t>
  </si>
  <si>
    <t>28.09.2022 17:23:29</t>
  </si>
  <si>
    <t>28.09.2022 17:23:31</t>
  </si>
  <si>
    <t>28.09.2022 17:23:32</t>
  </si>
  <si>
    <t>28.09.2022 17:23:34</t>
  </si>
  <si>
    <t>28.09.2022 17:23:35</t>
  </si>
  <si>
    <t>28.09.2022 17:23:37</t>
  </si>
  <si>
    <t>28.09.2022 17:23:38</t>
  </si>
  <si>
    <t>28.09.2022 17:23:47</t>
  </si>
  <si>
    <t>28.09.2022 17:23:49</t>
  </si>
  <si>
    <t>28.09.2022 17:23:50</t>
  </si>
  <si>
    <t>28.09.2022 17:23:52</t>
  </si>
  <si>
    <t>28.09.2022 17:23:53</t>
  </si>
  <si>
    <t>28.09.2022 17:23:56</t>
  </si>
  <si>
    <t>28.09.2022 17:23:58</t>
  </si>
  <si>
    <t>28.09.2022 17:23:59</t>
  </si>
  <si>
    <t>28.09.2022 17:24:01</t>
  </si>
  <si>
    <t>28.09.2022 17:24:02</t>
  </si>
  <si>
    <t>28.09.2022 17:24:04</t>
  </si>
  <si>
    <t>28.09.2022 17:24:05</t>
  </si>
  <si>
    <t>28.09.2022 17:24:07</t>
  </si>
  <si>
    <t>28.09.2022 17:24:08</t>
  </si>
  <si>
    <t>28.09.2022 17:24:10</t>
  </si>
  <si>
    <t>28.09.2022 17:24:11</t>
  </si>
  <si>
    <t>28.09.2022 17:25:02</t>
  </si>
  <si>
    <t>28.09.2022 17:25:03</t>
  </si>
  <si>
    <t>28.09.2022 17:25:05</t>
  </si>
  <si>
    <t>28.09.2022 17:25:06</t>
  </si>
  <si>
    <t>28.09.2022 17:25:08</t>
  </si>
  <si>
    <t>28.09.2022 17:25:09</t>
  </si>
  <si>
    <t>28.09.2022 17:25:36</t>
  </si>
  <si>
    <t>28.09.2022 17:25:38</t>
  </si>
  <si>
    <t>28.09.2022 17:25:42</t>
  </si>
  <si>
    <t>28.09.2022 17:25:44</t>
  </si>
  <si>
    <t>28.09.2022 17:25:45</t>
  </si>
  <si>
    <t>28.09.2022 17:25:47</t>
  </si>
  <si>
    <t>28.09.2022 17:25:53</t>
  </si>
  <si>
    <t>28.09.2022 17:25:56</t>
  </si>
  <si>
    <t>28.09.2022 17:25:57</t>
  </si>
  <si>
    <t>28.09.2022 17:25:59</t>
  </si>
  <si>
    <t>28.09.2022 17:26:00</t>
  </si>
  <si>
    <t>28.09.2022 17:26:02</t>
  </si>
  <si>
    <t>28.09.2022 17:26:03</t>
  </si>
  <si>
    <t>28.09.2022 17:26:05</t>
  </si>
  <si>
    <t>28.09.2022 17:26:06</t>
  </si>
  <si>
    <t>28.09.2022 17:26:54</t>
  </si>
  <si>
    <t>28.09.2022 17:26:56</t>
  </si>
  <si>
    <t>28.09.2022 17:26:57</t>
  </si>
  <si>
    <t>28.09.2022 17:26:59</t>
  </si>
  <si>
    <t>28.09.2022 17:27:00</t>
  </si>
  <si>
    <t>28.09.2022 17:27:02</t>
  </si>
  <si>
    <t>28.09.2022 17:27:03</t>
  </si>
  <si>
    <t>28.09.2022 17:27:05</t>
  </si>
  <si>
    <t>28.09.2022 17:27:06</t>
  </si>
  <si>
    <t>28.09.2022 17:27:08</t>
  </si>
  <si>
    <t>28.09.2022 17:27:09</t>
  </si>
  <si>
    <t>28.09.2022 17:27:17</t>
  </si>
  <si>
    <t>28.09.2022 17:27:18</t>
  </si>
  <si>
    <t>28.09.2022 17:27:23</t>
  </si>
  <si>
    <t>28.09.2022 17:27:24</t>
  </si>
  <si>
    <t>28.09.2022 17:27:26</t>
  </si>
  <si>
    <t>28.09.2022 17:27:27</t>
  </si>
  <si>
    <t>28.09.2022 17:27:30</t>
  </si>
  <si>
    <t>28.09.2022 17:27:32</t>
  </si>
  <si>
    <t>28.09.2022 17:27:33</t>
  </si>
  <si>
    <t>28.09.2022 17:27:35</t>
  </si>
  <si>
    <t>28.09.2022 17:27:36</t>
  </si>
  <si>
    <t>28.09.2022 17:27:38</t>
  </si>
  <si>
    <t>28.09.2022 17:27:39</t>
  </si>
  <si>
    <t>28.09.2022 17:27:41</t>
  </si>
  <si>
    <t>28.09.2022 17:27:42</t>
  </si>
  <si>
    <t>28.09.2022 17:27:44</t>
  </si>
  <si>
    <t>28.09.2022 17:27:45</t>
  </si>
  <si>
    <t>28.09.2022 17:27:47</t>
  </si>
  <si>
    <t>28.09.2022 17:27:48</t>
  </si>
  <si>
    <t>28.09.2022 17:27:50</t>
  </si>
  <si>
    <t>28.09.2022 17:28:14</t>
  </si>
  <si>
    <t>28.09.2022 17:28:35</t>
  </si>
  <si>
    <t>28.09.2022 17:28:36</t>
  </si>
  <si>
    <t>28.09.2022 17:28:38</t>
  </si>
  <si>
    <t>28.09.2022 17:28:39</t>
  </si>
  <si>
    <t>28.09.2022 17:28:41</t>
  </si>
  <si>
    <t>28.09.2022 17:28:42</t>
  </si>
  <si>
    <t>28.09.2022 17:28:45</t>
  </si>
  <si>
    <t>28.09.2022 17:29:12</t>
  </si>
  <si>
    <t>28.09.2022 17:29:14</t>
  </si>
  <si>
    <t>28.09.2022 17:29:15</t>
  </si>
  <si>
    <t>28.09.2022 17:29:17</t>
  </si>
  <si>
    <t>28.09.2022 17:29:18</t>
  </si>
  <si>
    <t>28.09.2022 17:29:23</t>
  </si>
  <si>
    <t>28.09.2022 17:29:24</t>
  </si>
  <si>
    <t>28.09.2022 17:29:26</t>
  </si>
  <si>
    <t>28.09.2022 17:29:27</t>
  </si>
  <si>
    <t>28.09.2022 17:29:36</t>
  </si>
  <si>
    <t>28.09.2022 17:29:38</t>
  </si>
  <si>
    <t>28.09.2022 17:29:41</t>
  </si>
  <si>
    <t>28.09.2022 17:29:42</t>
  </si>
  <si>
    <t>28.09.2022 17:29:44</t>
  </si>
  <si>
    <t>28.09.2022 17:29:47</t>
  </si>
  <si>
    <t>28.09.2022 17:29:48</t>
  </si>
  <si>
    <t>28.09.2022 17:29:50</t>
  </si>
  <si>
    <t>28.09.2022 17:29:51</t>
  </si>
  <si>
    <t>28.09.2022 17:29:53</t>
  </si>
  <si>
    <t>28.09.2022 17:29:54</t>
  </si>
  <si>
    <t>28.09.2022 17:29:56</t>
  </si>
  <si>
    <t>28.09.2022 17:29:57</t>
  </si>
  <si>
    <t>28.09.2022 17:29:59</t>
  </si>
  <si>
    <t>28.09.2022 17:30:06</t>
  </si>
  <si>
    <t>28.09.2022 17:30:08</t>
  </si>
  <si>
    <t>28.09.2022 17:30:09</t>
  </si>
  <si>
    <t>28.09.2022 17:30:11</t>
  </si>
  <si>
    <t>28.09.2022 17:30:12</t>
  </si>
  <si>
    <t>28.09.2022 17:30:14</t>
  </si>
  <si>
    <t>28.09.2022 17:30:15</t>
  </si>
  <si>
    <t>28.09.2022 17:30:17</t>
  </si>
  <si>
    <t>28.09.2022 17:30:42</t>
  </si>
  <si>
    <t>28.09.2022 17:30:44</t>
  </si>
  <si>
    <t>28.09.2022 17:30:45</t>
  </si>
  <si>
    <t>28.09.2022 17:30:47</t>
  </si>
  <si>
    <t>28.09.2022 17:30:48</t>
  </si>
  <si>
    <t>28.09.2022 17:31:03</t>
  </si>
  <si>
    <t>28.09.2022 17:31:05</t>
  </si>
  <si>
    <t>28.09.2022 17:31:26</t>
  </si>
  <si>
    <t>28.09.2022 17:31:27</t>
  </si>
  <si>
    <t>28.09.2022 17:31:29</t>
  </si>
  <si>
    <t>28.09.2022 17:31:30</t>
  </si>
  <si>
    <t>28.09.2022 17:31:32</t>
  </si>
  <si>
    <t>28.09.2022 17:31:39</t>
  </si>
  <si>
    <t>28.09.2022 17:31:44</t>
  </si>
  <si>
    <t>28.09.2022 17:31:45</t>
  </si>
  <si>
    <t>28.09.2022 17:31:47</t>
  </si>
  <si>
    <t>28.09.2022 17:31:48</t>
  </si>
  <si>
    <t>28.09.2022 17:31:51</t>
  </si>
  <si>
    <t>28.09.2022 17:31:53</t>
  </si>
  <si>
    <t>28.09.2022 17:31:54</t>
  </si>
  <si>
    <t>28.09.2022 17:31:56</t>
  </si>
  <si>
    <t>28.09.2022 17:31:57</t>
  </si>
  <si>
    <t>28.09.2022 17:32:15</t>
  </si>
  <si>
    <t>28.09.2022 17:32:17</t>
  </si>
  <si>
    <t>28.09.2022 17:32:18</t>
  </si>
  <si>
    <t>28.09.2022 17:32:20</t>
  </si>
  <si>
    <t>28.09.2022 17:32:38</t>
  </si>
  <si>
    <t>28.09.2022 17:32:39</t>
  </si>
  <si>
    <t>28.09.2022 17:32:41</t>
  </si>
  <si>
    <t>28.09.2022 17:32:42</t>
  </si>
  <si>
    <t>28.09.2022 17:32:44</t>
  </si>
  <si>
    <t>28.09.2022 17:32:45</t>
  </si>
  <si>
    <t>28.09.2022 17:33:18</t>
  </si>
  <si>
    <t>28.09.2022 17:33:21</t>
  </si>
  <si>
    <t>28.09.2022 17:33:23</t>
  </si>
  <si>
    <t>28.09.2022 17:33:24</t>
  </si>
  <si>
    <t>28.09.2022 17:33:26</t>
  </si>
  <si>
    <t>28.09.2022 17:33:27</t>
  </si>
  <si>
    <t>28.09.2022 17:34:29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</si>
  <si>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</si>
  <si>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</si>
  <si>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</si>
  <si>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</si>
  <si>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</si>
  <si>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</si>
  <si>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</si>
  <si>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17:35:02</t>
  </si>
  <si>
    <t>28.09.2022 17:35:05</t>
  </si>
  <si>
    <t>28.09.2022 17:35:06</t>
  </si>
  <si>
    <t>28.09.2022 17:35:09</t>
  </si>
  <si>
    <t>28.09.2022 17:35:14</t>
  </si>
  <si>
    <t>28.09.2022 17:35:15</t>
  </si>
  <si>
    <t>28.09.2022 17:35:17</t>
  </si>
  <si>
    <t>28.09.2022 17:35:20</t>
  </si>
  <si>
    <t>28.09.2022 17:35:21</t>
  </si>
  <si>
    <t>28.09.2022 17:35:23</t>
  </si>
  <si>
    <t>28.09.2022 17:35:38</t>
  </si>
  <si>
    <t>28.09.2022 17:35:39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</si>
  <si>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</si>
  <si>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</si>
  <si>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</si>
  <si>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</si>
  <si>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</si>
  <si>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</si>
  <si>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17:35:50</t>
  </si>
  <si>
    <t>28.09.2022 17:35:51</t>
  </si>
  <si>
    <t>28.09.2022 17:36:05</t>
  </si>
  <si>
    <t>28.09.2022 17:36:09</t>
  </si>
  <si>
    <t>28.09.2022 17:36:11</t>
  </si>
  <si>
    <t>28.09.2022 17:36:12</t>
  </si>
  <si>
    <t>28.09.2022 17:36:38</t>
  </si>
  <si>
    <t>28.09.2022 17:36:39</t>
  </si>
  <si>
    <t>28.09.2022 17:36:41</t>
  </si>
  <si>
    <t>28.09.2022 17:36:42</t>
  </si>
  <si>
    <t>28.09.2022 17:36:44</t>
  </si>
  <si>
    <t>28.09.2022 17:36:45</t>
  </si>
  <si>
    <t>28.09.2022 17:36:47</t>
  </si>
  <si>
    <t>28.09.2022 17:36:48</t>
  </si>
  <si>
    <t>28.09.2022 17:36:50</t>
  </si>
  <si>
    <t>28.09.2022 17:36:51</t>
  </si>
  <si>
    <t>28.09.2022 17:36:53</t>
  </si>
  <si>
    <t>28.09.2022 17:36:56</t>
  </si>
  <si>
    <t>28.09.2022 17:36:57</t>
  </si>
  <si>
    <t>28.09.2022 17:37:27</t>
  </si>
  <si>
    <t>28.09.2022 17:37:29</t>
  </si>
  <si>
    <t>28.09.2022 17:37:30</t>
  </si>
  <si>
    <t>28.09.2022 17:37:32</t>
  </si>
  <si>
    <t>28.09.2022 17:37:33</t>
  </si>
  <si>
    <t>28.09.2022 17:37:35</t>
  </si>
  <si>
    <t>28.09.2022 17:37:36</t>
  </si>
  <si>
    <t>28.09.2022 17:37:38</t>
  </si>
  <si>
    <t>28.09.2022 17:37:44</t>
  </si>
  <si>
    <t>28.09.2022 17:37:47</t>
  </si>
  <si>
    <t>28.09.2022 17:37:50</t>
  </si>
  <si>
    <t>28.09.2022 17:37:51</t>
  </si>
  <si>
    <t>28.09.2022 17:37:53</t>
  </si>
  <si>
    <t>28.09.2022 17:37:54</t>
  </si>
  <si>
    <t>28.09.2022 17:37:57</t>
  </si>
  <si>
    <t>28.09.2022 17:38:54</t>
  </si>
  <si>
    <t>28.09.2022 17:38:56</t>
  </si>
  <si>
    <t>28.09.2022 17:38:57</t>
  </si>
  <si>
    <t>28.09.2022 17:39:00</t>
  </si>
  <si>
    <t>28.09.2022 17:39:02</t>
  </si>
  <si>
    <t>28.09.2022 17:39:03</t>
  </si>
  <si>
    <t>28.09.2022 17:39:05</t>
  </si>
  <si>
    <t>28.09.2022 17:39:06</t>
  </si>
  <si>
    <t>28.09.2022 17:39:08</t>
  </si>
  <si>
    <t>28.09.2022 17:39:09</t>
  </si>
  <si>
    <t>28.09.2022 17:39:11</t>
  </si>
  <si>
    <t>28.09.2022 17:39:12</t>
  </si>
  <si>
    <t>28.09.2022 17:39:14</t>
  </si>
  <si>
    <t>28.09.2022 17:39:15</t>
  </si>
  <si>
    <t>28.09.2022 17:39:17</t>
  </si>
  <si>
    <t>28.09.2022 17:39:18</t>
  </si>
  <si>
    <t>28.09.2022 17:39:20</t>
  </si>
  <si>
    <t>28.09.2022 17:39:21</t>
  </si>
  <si>
    <t>28.09.2022 17:39:23</t>
  </si>
  <si>
    <t>28.09.2022 17:39:24</t>
  </si>
  <si>
    <t>28.09.2022 17:39:53</t>
  </si>
  <si>
    <t>28.09.2022 17:39:54</t>
  </si>
  <si>
    <t>28.09.2022 17:39:56</t>
  </si>
  <si>
    <t>28.09.2022 17:39:57</t>
  </si>
  <si>
    <t>28.09.2022 17:39:59</t>
  </si>
  <si>
    <t>28.09.2022 17:40:00</t>
  </si>
  <si>
    <t>28.09.2022 17:40:02</t>
  </si>
  <si>
    <t>28.09.2022 17:40:20</t>
  </si>
  <si>
    <t>28.09.2022 17:40:21</t>
  </si>
  <si>
    <t>28.09.2022 17:40:23</t>
  </si>
  <si>
    <t>28.09.2022 17:40:24</t>
  </si>
  <si>
    <t>28.09.2022 17:40:26</t>
  </si>
  <si>
    <t>28.09.2022 17:40:29</t>
  </si>
  <si>
    <t>28.09.2022 17:40:35</t>
  </si>
  <si>
    <t>28.09.2022 17:40:36</t>
  </si>
  <si>
    <t>28.09.2022 17:40:38</t>
  </si>
  <si>
    <t>28.09.2022 17:40:41</t>
  </si>
  <si>
    <t>28.09.2022 17:40:42</t>
  </si>
  <si>
    <t>28.09.2022 17:40:44</t>
  </si>
  <si>
    <t>28.09.2022 17:40:45</t>
  </si>
  <si>
    <t>28.09.2022 17:41:15</t>
  </si>
  <si>
    <t>28.09.2022 17:41:17</t>
  </si>
  <si>
    <t>28.09.2022 17:41:18</t>
  </si>
  <si>
    <t>28.09.2022 17:41:20</t>
  </si>
  <si>
    <t>28.09.2022 17:41:21</t>
  </si>
  <si>
    <t>28.09.2022 17:41:23</t>
  </si>
  <si>
    <t>28.09.2022 17:41:44</t>
  </si>
  <si>
    <t>28.09.2022 17:41:45</t>
  </si>
  <si>
    <t>28.09.2022 17:41:47</t>
  </si>
  <si>
    <t>28.09.2022 17:41:48</t>
  </si>
  <si>
    <t>28.09.2022 17:41:50</t>
  </si>
  <si>
    <t>28.09.2022 17:41:53</t>
  </si>
  <si>
    <t>28.09.2022 17:41:54</t>
  </si>
  <si>
    <t>28.09.2022 17:41:56</t>
  </si>
  <si>
    <t>28.09.2022 17:41:57</t>
  </si>
  <si>
    <t>28.09.2022 17:42:00</t>
  </si>
  <si>
    <t>28.09.2022 17:42:02</t>
  </si>
  <si>
    <t>28.09.2022 17:42:03</t>
  </si>
  <si>
    <t>28.09.2022 17:42:05</t>
  </si>
  <si>
    <t>28.09.2022 17:42:06</t>
  </si>
  <si>
    <t>28.09.2022 17:42:14</t>
  </si>
  <si>
    <t>28.09.2022 17:42:17</t>
  </si>
  <si>
    <t>28.09.2022 17:42:18</t>
  </si>
  <si>
    <t>28.09.2022 17:42:20</t>
  </si>
  <si>
    <t>28.09.2022 17:42:21</t>
  </si>
  <si>
    <t>28.09.2022 17:42:23</t>
  </si>
  <si>
    <t>28.09.2022 17:42:24</t>
  </si>
  <si>
    <t>28.09.2022 17:42:26</t>
  </si>
  <si>
    <t>28.09.2022 17:42:29</t>
  </si>
  <si>
    <t>28.09.2022 17:42:30</t>
  </si>
  <si>
    <t>28.09.2022 17:44:06</t>
  </si>
  <si>
    <t>28.09.2022 17:44:07</t>
  </si>
  <si>
    <t>28.09.2022 17:44:09</t>
  </si>
  <si>
    <t>28.09.2022 17:44:10</t>
  </si>
  <si>
    <t>28.09.2022 17:44:12</t>
  </si>
  <si>
    <t>28.09.2022 17:44:13</t>
  </si>
  <si>
    <t>28.09.2022 17:44:15</t>
  </si>
  <si>
    <t>28.09.2022 17:45:33</t>
  </si>
  <si>
    <t>28.09.2022 17:45:34</t>
  </si>
  <si>
    <t>28.09.2022 17:45:36</t>
  </si>
  <si>
    <t>28.09.2022 17:45:37</t>
  </si>
  <si>
    <t>28.09.2022 17:45:39</t>
  </si>
  <si>
    <t>28.09.2022 17:45:40</t>
  </si>
  <si>
    <t>28.09.2022 17:45:42</t>
  </si>
  <si>
    <t>28.09.2022 17:45:43</t>
  </si>
  <si>
    <t>28.09.2022 17:46:09</t>
  </si>
  <si>
    <t>28.09.2022 17:46:10</t>
  </si>
  <si>
    <t>28.09.2022 17:46:12</t>
  </si>
  <si>
    <t>28.09.2022 17:46:13</t>
  </si>
  <si>
    <t>28.09.2022 17:46:15</t>
  </si>
  <si>
    <t>28.09.2022 17:46:18</t>
  </si>
  <si>
    <t>28.09.2022 17:46:19</t>
  </si>
  <si>
    <t>28.09.2022 17:46:22</t>
  </si>
  <si>
    <t>28.09.2022 17:46:24</t>
  </si>
  <si>
    <t>28.09.2022 17:46:25</t>
  </si>
  <si>
    <t>28.09.2022 17:46:27</t>
  </si>
  <si>
    <t>28.09.2022 17:46:28</t>
  </si>
  <si>
    <t>28.09.2022 17:48:57</t>
  </si>
  <si>
    <t>28.09.2022 17:49:01</t>
  </si>
  <si>
    <t>28.09.2022 17:49:12</t>
  </si>
  <si>
    <t>28.09.2022 17:49:13</t>
  </si>
  <si>
    <t>28.09.2022 17:49:15</t>
  </si>
  <si>
    <t>28.09.2022 17:49:16</t>
  </si>
  <si>
    <t>28.09.2022 17:49:18</t>
  </si>
  <si>
    <t>28.09.2022 17:49:21</t>
  </si>
  <si>
    <t>28.09.2022 17:49:40</t>
  </si>
  <si>
    <t>28.09.2022 17:49:42</t>
  </si>
  <si>
    <t>28.09.2022 17:49:43</t>
  </si>
  <si>
    <t>28.09.2022 17:49:45</t>
  </si>
  <si>
    <t>28.09.2022 17:49:46</t>
  </si>
  <si>
    <t>28.09.2022 17:49:48</t>
  </si>
  <si>
    <t>28.09.2022 17:49:51</t>
  </si>
  <si>
    <t>28.09.2022 17:50:06</t>
  </si>
  <si>
    <t>28.09.2022 17:50:07</t>
  </si>
  <si>
    <t>28.09.2022 17:50:08</t>
  </si>
  <si>
    <t>28.09.2022 17:50:10</t>
  </si>
  <si>
    <t>28.09.2022 17:50:11</t>
  </si>
  <si>
    <t>28.09.2022 17:50:13</t>
  </si>
  <si>
    <t>28.09.2022 17:50:19</t>
  </si>
  <si>
    <t>28.09.2022 17:50:20</t>
  </si>
  <si>
    <t>28.09.2022 17:50:22</t>
  </si>
  <si>
    <t>28.09.2022 17:50:23</t>
  </si>
  <si>
    <t>28.09.2022 17:50:25</t>
  </si>
  <si>
    <t>28.09.2022 17:50:26</t>
  </si>
  <si>
    <t>28.09.2022 17:50:32</t>
  </si>
  <si>
    <t>28.09.2022 17:50:34</t>
  </si>
  <si>
    <t>28.09.2022 17:50:35</t>
  </si>
  <si>
    <t>28.09.2022 17:50:37</t>
  </si>
  <si>
    <t>28.09.2022 17:50:38</t>
  </si>
  <si>
    <t>28.09.2022 17:50:40</t>
  </si>
  <si>
    <t>28.09.2022 17:50:49</t>
  </si>
  <si>
    <t>28.09.2022 17:50:50</t>
  </si>
  <si>
    <t>28.09.2022 17:50:52</t>
  </si>
  <si>
    <t>28.09.2022 17:50:53</t>
  </si>
  <si>
    <t>28.09.2022 17:50:55</t>
  </si>
  <si>
    <t>28.09.2022 17:50:56</t>
  </si>
  <si>
    <t>28.09.2022 17:51:28</t>
  </si>
  <si>
    <t>28.09.2022 17:51:29</t>
  </si>
  <si>
    <t>28.09.2022 17:51:31</t>
  </si>
  <si>
    <t>28.09.2022 17:51:32</t>
  </si>
  <si>
    <t>28.09.2022 17:51:34</t>
  </si>
  <si>
    <t>28.09.2022 17:51:35</t>
  </si>
  <si>
    <t>28.09.2022 17:51:37</t>
  </si>
  <si>
    <t>28.09.2022 17:51:38</t>
  </si>
  <si>
    <t>28.09.2022 17:51:47</t>
  </si>
  <si>
    <t>28.09.2022 17:51:49</t>
  </si>
  <si>
    <t>28.09.2022 17:51:50</t>
  </si>
  <si>
    <t>28.09.2022 17:51:53</t>
  </si>
  <si>
    <t>28.09.2022 17:53:08</t>
  </si>
  <si>
    <t>28.09.2022 17:53:10</t>
  </si>
  <si>
    <t>28.09.2022 17:53:11</t>
  </si>
  <si>
    <t>28.09.2022 17:53:13</t>
  </si>
  <si>
    <t>28.09.2022 17:53:14</t>
  </si>
  <si>
    <t>28.09.2022 17:53:16</t>
  </si>
  <si>
    <t>28.09.2022 17:53:23</t>
  </si>
  <si>
    <t>28.09.2022 17:53:25</t>
  </si>
  <si>
    <t>28.09.2022 17:53:26</t>
  </si>
  <si>
    <t>28.09.2022 17:53:32</t>
  </si>
  <si>
    <t>28.09.2022 17:53:34</t>
  </si>
  <si>
    <t>28.09.2022 17:53:35</t>
  </si>
  <si>
    <t>28.09.2022 17:53:37</t>
  </si>
  <si>
    <t>28.09.2022 17:53:38</t>
  </si>
  <si>
    <t>28.09.2022 17:53:40</t>
  </si>
  <si>
    <t>28.09.2022 17:53:41</t>
  </si>
  <si>
    <t>28.09.2022 17:54:40</t>
  </si>
  <si>
    <t>28.09.2022 17:54:41</t>
  </si>
  <si>
    <t>28.09.2022 17:54:43</t>
  </si>
  <si>
    <t>28.09.2022 17:54:44</t>
  </si>
  <si>
    <t>28.09.2022 17:54:46</t>
  </si>
  <si>
    <t>28.09.2022 17:54:47</t>
  </si>
  <si>
    <t>28.09.2022 17:54:49</t>
  </si>
  <si>
    <t>28.09.2022 17:55:20</t>
  </si>
  <si>
    <t>28.09.2022 17:55:22</t>
  </si>
  <si>
    <t>28.09.2022 17:55:23</t>
  </si>
  <si>
    <t>28.09.2022 17:55:25</t>
  </si>
  <si>
    <t>28.09.2022 17:55:26</t>
  </si>
  <si>
    <t>28.09.2022 17:55:29</t>
  </si>
  <si>
    <t>28.09.2022 17:55:31</t>
  </si>
  <si>
    <t>28.09.2022 17:55:32</t>
  </si>
  <si>
    <t>28.09.2022 17:55:34</t>
  </si>
  <si>
    <t>28.09.2022 17:55:35</t>
  </si>
  <si>
    <t>28.09.2022 17:55:37</t>
  </si>
  <si>
    <t>28.09.2022 17:55:38</t>
  </si>
  <si>
    <t>28.09.2022 17:55:40</t>
  </si>
  <si>
    <t>28.09.2022 17:56:55</t>
  </si>
  <si>
    <t>28.09.2022 17:56:59</t>
  </si>
  <si>
    <t>28.09.2022 17:57:01</t>
  </si>
  <si>
    <t>28.09.2022 17:57:02</t>
  </si>
  <si>
    <t>28.09.2022 17:57:04</t>
  </si>
  <si>
    <t>28.09.2022 17:57:14</t>
  </si>
  <si>
    <t>28.09.2022 17:57:16</t>
  </si>
  <si>
    <t>28.09.2022 17:57:17</t>
  </si>
  <si>
    <t>28.09.2022 17:57:19</t>
  </si>
  <si>
    <t>28.09.2022 17:57:20</t>
  </si>
  <si>
    <t>28.09.2022 17:57:22</t>
  </si>
  <si>
    <t>28.09.2022 17:59:02</t>
  </si>
  <si>
    <t>28.09.2022 17:59:04</t>
  </si>
  <si>
    <t>28.09.2022 17:59:05</t>
  </si>
  <si>
    <t>28.09.2022 17:59:07</t>
  </si>
  <si>
    <t>28.09.2022 17:59:08</t>
  </si>
  <si>
    <t>28.09.2022 17:59:10</t>
  </si>
  <si>
    <t>28.09.2022 17:59:32</t>
  </si>
  <si>
    <t>28.09.2022 17:59:34</t>
  </si>
  <si>
    <t>28.09.2022 17:59:35</t>
  </si>
  <si>
    <t>28.09.2022 17:59:37</t>
  </si>
  <si>
    <t>28.09.2022 17:59:38</t>
  </si>
  <si>
    <t>28.09.2022 17:59:40</t>
  </si>
  <si>
    <t>28.09.2022 17:59:41</t>
  </si>
  <si>
    <t>28.09.2022 17:59:44</t>
  </si>
  <si>
    <t>28.09.2022 17:59:46</t>
  </si>
  <si>
    <t>28.09.2022 17:59:47</t>
  </si>
  <si>
    <t>28.09.2022 17:59:49</t>
  </si>
  <si>
    <t>28.09.2022 17:59:50</t>
  </si>
  <si>
    <t>28.09.2022 18:00:29</t>
  </si>
  <si>
    <t>28.09.2022 18:00:31</t>
  </si>
  <si>
    <t>28.09.2022 18:00:32</t>
  </si>
  <si>
    <t>28.09.2022 18:00:34</t>
  </si>
  <si>
    <t>28.09.2022 18:00:35</t>
  </si>
  <si>
    <t>28.09.2022 18:00:37</t>
  </si>
  <si>
    <t>28.09.2022 18:00:38</t>
  </si>
  <si>
    <t>28.09.2022 18:00:40</t>
  </si>
  <si>
    <t>28.09.2022 18:00:56</t>
  </si>
  <si>
    <t>28.09.2022 18:00:58</t>
  </si>
  <si>
    <t>28.09.2022 18:00:59</t>
  </si>
  <si>
    <t>28.09.2022 18:01:01</t>
  </si>
  <si>
    <t>28.09.2022 18:01:02</t>
  </si>
  <si>
    <t>28.09.2022 18:01:04</t>
  </si>
  <si>
    <t>28.09.2022 18:01:05</t>
  </si>
  <si>
    <t>28.09.2022 18:01:07</t>
  </si>
  <si>
    <t>28.09.2022 18:01:08</t>
  </si>
  <si>
    <t>28.09.2022 18:01:10</t>
  </si>
  <si>
    <t>28.09.2022 18:01:13</t>
  </si>
  <si>
    <t>28.09.2022 18:01:16</t>
  </si>
  <si>
    <t>28.09.2022 18:01:17</t>
  </si>
  <si>
    <t>28.09.2022 18:01:19</t>
  </si>
  <si>
    <t>28.09.2022 18:01:20</t>
  </si>
  <si>
    <t>28.09.2022 18:01:22</t>
  </si>
  <si>
    <t>28.09.2022 18:01:23</t>
  </si>
  <si>
    <t>28.09.2022 18:02:15</t>
  </si>
  <si>
    <t>28.09.2022 18:03:00</t>
  </si>
  <si>
    <t>28.09.2022 18:03:02</t>
  </si>
  <si>
    <t>28.09.2022 18:03:03</t>
  </si>
  <si>
    <t>28.09.2022 18:03:05</t>
  </si>
  <si>
    <t>28.09.2022 18:03:06</t>
  </si>
  <si>
    <t>28.09.2022 18:03:08</t>
  </si>
  <si>
    <t>28.09.2022 18:03:11</t>
  </si>
  <si>
    <t>28.09.2022 18:03:23</t>
  </si>
  <si>
    <t>28.09.2022 18:03:24</t>
  </si>
  <si>
    <t>28.09.2022 18:03:26</t>
  </si>
  <si>
    <t>28.09.2022 18:03:27</t>
  </si>
  <si>
    <t>28.09.2022 18:03:29</t>
  </si>
  <si>
    <t>28.09.2022 18:03:30</t>
  </si>
  <si>
    <t>28.09.2022 18:03:32</t>
  </si>
  <si>
    <t>28.09.2022 18:05:02</t>
  </si>
  <si>
    <t>28.09.2022 18:05:05</t>
  </si>
  <si>
    <t>28.09.2022 18:05:06</t>
  </si>
  <si>
    <t>28.09.2022 18:05:09</t>
  </si>
  <si>
    <t>28.09.2022 18:05:11</t>
  </si>
  <si>
    <t>28.09.2022 18:05:12</t>
  </si>
  <si>
    <t>28.09.2022 18:05:20</t>
  </si>
  <si>
    <t>28.09.2022 18:05:21</t>
  </si>
  <si>
    <t>28.09.2022 18:05:23</t>
  </si>
  <si>
    <t>28.09.2022 18:05:24</t>
  </si>
  <si>
    <t>28.09.2022 18:05:26</t>
  </si>
  <si>
    <t>28.09.2022 18:05:27</t>
  </si>
  <si>
    <t>28.09.2022 18:05:32</t>
  </si>
  <si>
    <t>28.09.2022 18:06:12</t>
  </si>
  <si>
    <t>28.09.2022 18:06:14</t>
  </si>
  <si>
    <t>28.09.2022 18:06:15</t>
  </si>
  <si>
    <t>28.09.2022 18:06:20</t>
  </si>
  <si>
    <t>28.09.2022 18:06:21</t>
  </si>
  <si>
    <t>28.09.2022 18:06:23</t>
  </si>
  <si>
    <t>28.09.2022 18:06:24</t>
  </si>
  <si>
    <t>28.09.2022 18:07:09</t>
  </si>
  <si>
    <t>28.09.2022 18:07:11</t>
  </si>
  <si>
    <t>28.09.2022 18:07:12</t>
  </si>
  <si>
    <t>28.09.2022 18:07:14</t>
  </si>
  <si>
    <t>28.09.2022 18:07:15</t>
  </si>
  <si>
    <t>28.09.2022 18:07:17</t>
  </si>
  <si>
    <t>28.09.2022 18:07:18</t>
  </si>
  <si>
    <t>28.09.2022 18:07:20</t>
  </si>
  <si>
    <t>28.09.2022 18:07:21</t>
  </si>
  <si>
    <t>28.09.2022 18:07:26</t>
  </si>
  <si>
    <t>28.09.2022 18:07:47</t>
  </si>
  <si>
    <t>28.09.2022 18:07:48</t>
  </si>
  <si>
    <t>28.09.2022 18:07:50</t>
  </si>
  <si>
    <t>28.09.2022 18:07:51</t>
  </si>
  <si>
    <t>28.09.2022 18:07:53</t>
  </si>
  <si>
    <t>28.09.2022 18:07:54</t>
  </si>
  <si>
    <t>28.09.2022 18:07:59</t>
  </si>
  <si>
    <t>28.09.2022 18:08:03</t>
  </si>
  <si>
    <t>28.09.2022 18:09:09</t>
  </si>
  <si>
    <t>28.09.2022 18:09:11</t>
  </si>
  <si>
    <t>28.09.2022 18:09:12</t>
  </si>
  <si>
    <t>28.09.2022 18:09:14</t>
  </si>
  <si>
    <t>28.09.2022 18:09:15</t>
  </si>
  <si>
    <t>28.09.2022 18:09:17</t>
  </si>
  <si>
    <t>28.09.2022 18:09:18</t>
  </si>
  <si>
    <t>28.09.2022 18:09:20</t>
  </si>
  <si>
    <t>28.09.2022 18:09:21</t>
  </si>
  <si>
    <t>28.09.2022 18:09:23</t>
  </si>
  <si>
    <t>28.09.2022 18:11:35</t>
  </si>
  <si>
    <t>28.09.2022 18:11:36</t>
  </si>
  <si>
    <t>28.09.2022 18:11:38</t>
  </si>
  <si>
    <t>28.09.2022 18:11:39</t>
  </si>
  <si>
    <t>28.09.2022 18:11:41</t>
  </si>
  <si>
    <t>28.09.2022 18:13:23</t>
  </si>
  <si>
    <t>28.09.2022 18:13:24</t>
  </si>
  <si>
    <t>28.09.2022 18:13:26</t>
  </si>
  <si>
    <t>28.09.2022 18:13:27</t>
  </si>
  <si>
    <t>28.09.2022 18:13:29</t>
  </si>
  <si>
    <t>28.09.2022 18:13:30</t>
  </si>
  <si>
    <t>28.09.2022 18:13:32</t>
  </si>
  <si>
    <t>28.09.2022 18:14:06</t>
  </si>
  <si>
    <t>28.09.2022 18:14:08</t>
  </si>
  <si>
    <t>28.09.2022 18:14:09</t>
  </si>
  <si>
    <t>28.09.2022 18:14:11</t>
  </si>
  <si>
    <t>28.09.2022 18:14:12</t>
  </si>
  <si>
    <t>28.09.2022 18:14:14</t>
  </si>
  <si>
    <t>28.09.2022 18:14:15</t>
  </si>
  <si>
    <t>28.09.2022 18:14:54</t>
  </si>
  <si>
    <t>28.09.2022 18:14:56</t>
  </si>
  <si>
    <t>28.09.2022 18:14:57</t>
  </si>
  <si>
    <t>28.09.2022 18:14:59</t>
  </si>
  <si>
    <t>28.09.2022 18:15:00</t>
  </si>
  <si>
    <t>28.09.2022 18:15:02</t>
  </si>
  <si>
    <t>28.09.2022 18:15:09</t>
  </si>
  <si>
    <t>28.09.2022 18:15:11</t>
  </si>
  <si>
    <t>28.09.2022 18:15:12</t>
  </si>
  <si>
    <t>28.09.2022 18:15:14</t>
  </si>
  <si>
    <t>28.09.2022 18:15:15</t>
  </si>
  <si>
    <t>28.09.2022 18:15:17</t>
  </si>
  <si>
    <t>28.09.2022 18:15:35</t>
  </si>
  <si>
    <t>28.09.2022 18:15:36</t>
  </si>
  <si>
    <t>28.09.2022 18:15:38</t>
  </si>
  <si>
    <t>28.09.2022 18:15:39</t>
  </si>
  <si>
    <t>28.09.2022 18:15:41</t>
  </si>
  <si>
    <t>28.09.2022 18:15:42</t>
  </si>
  <si>
    <t>28.09.2022 18:15:44</t>
  </si>
  <si>
    <t>28.09.2022 18:15:45</t>
  </si>
  <si>
    <t>28.09.2022 18:15:47</t>
  </si>
  <si>
    <t>28.09.2022 18:15:58</t>
  </si>
  <si>
    <t>28.09.2022 18:16:00</t>
  </si>
  <si>
    <t>28.09.2022 18:16:01</t>
  </si>
  <si>
    <t>28.09.2022 18:16:03</t>
  </si>
  <si>
    <t>28.09.2022 18:16:04</t>
  </si>
  <si>
    <t>28.09.2022 18:16:06</t>
  </si>
  <si>
    <t>28.09.2022 18:16:07</t>
  </si>
  <si>
    <t>28.09.2022 18:16:09</t>
  </si>
  <si>
    <t>28.09.2022 18:17:04</t>
  </si>
  <si>
    <t>28.09.2022 18:17:06</t>
  </si>
  <si>
    <t>28.09.2022 18:17:07</t>
  </si>
  <si>
    <t>28.09.2022 18:17:09</t>
  </si>
  <si>
    <t>28.09.2022 18:17:10</t>
  </si>
  <si>
    <t>28.09.2022 18:17:36</t>
  </si>
  <si>
    <t>28.09.2022 18:17:37</t>
  </si>
  <si>
    <t>28.09.2022 18:17:40</t>
  </si>
  <si>
    <t>28.09.2022 18:17:42</t>
  </si>
  <si>
    <t>28.09.2022 18:17:43</t>
  </si>
  <si>
    <t>28.09.2022 18:17:45</t>
  </si>
  <si>
    <t>28.09.2022 18:17:57</t>
  </si>
  <si>
    <t>28.09.2022 18:17:58</t>
  </si>
  <si>
    <t>28.09.2022 18:18:00</t>
  </si>
  <si>
    <t>28.09.2022 18:18:01</t>
  </si>
  <si>
    <t>28.09.2022 18:18:03</t>
  </si>
  <si>
    <t>28.09.2022 18:18:04</t>
  </si>
  <si>
    <t>28.09.2022 18:18:58</t>
  </si>
  <si>
    <t>28.09.2022 18:19:00</t>
  </si>
  <si>
    <t>28.09.2022 18:19:01</t>
  </si>
  <si>
    <t>28.09.2022 18:19:04</t>
  </si>
  <si>
    <t>28.09.2022 18:19:06</t>
  </si>
  <si>
    <t>28.09.2022 18:19:07</t>
  </si>
  <si>
    <t>28.09.2022 18:19:19</t>
  </si>
  <si>
    <t>28.09.2022 18:19:21</t>
  </si>
  <si>
    <t>28.09.2022 18:19:22</t>
  </si>
  <si>
    <t>28.09.2022 18:19:25</t>
  </si>
  <si>
    <t>28.09.2022 18:20:03</t>
  </si>
  <si>
    <t>28.09.2022 18:20:04</t>
  </si>
  <si>
    <t>28.09.2022 18:20:06</t>
  </si>
  <si>
    <t>28.09.2022 18:20:07</t>
  </si>
  <si>
    <t>28.09.2022 18:20:09</t>
  </si>
  <si>
    <t>28.09.2022 18:20:18</t>
  </si>
  <si>
    <t>28.09.2022 18:20:34</t>
  </si>
  <si>
    <t>28.09.2022 18:20:36</t>
  </si>
  <si>
    <t>28.09.2022 18:20:37</t>
  </si>
  <si>
    <t>28.09.2022 18:20:39</t>
  </si>
  <si>
    <t>28.09.2022 18:20:40</t>
  </si>
  <si>
    <t>28.09.2022 18:20:42</t>
  </si>
  <si>
    <t>28.09.2022 18:20:43</t>
  </si>
  <si>
    <t>28.09.2022 18:20:46</t>
  </si>
  <si>
    <t>28.09.2022 18:20:47</t>
  </si>
  <si>
    <t>28.09.2022 18:20:49</t>
  </si>
  <si>
    <t>28.09.2022 18:21:05</t>
  </si>
  <si>
    <t>28.09.2022 18:21:10</t>
  </si>
  <si>
    <t>28.09.2022 18:21:11</t>
  </si>
  <si>
    <t>28.09.2022 18:21:13</t>
  </si>
  <si>
    <t>28.09.2022 18:21:14</t>
  </si>
  <si>
    <t>28.09.2022 18:21:16</t>
  </si>
  <si>
    <t>28.09.2022 18:21:43</t>
  </si>
  <si>
    <t>28.09.2022 18:21:44</t>
  </si>
  <si>
    <t>28.09.2022 18:21:46</t>
  </si>
  <si>
    <t>28.09.2022 18:21:47</t>
  </si>
  <si>
    <t>28.09.2022 18:21:49</t>
  </si>
  <si>
    <t>28.09.2022 18:21:50</t>
  </si>
  <si>
    <t>28.09.2022 18:21:52</t>
  </si>
  <si>
    <t>28.09.2022 18:21:56</t>
  </si>
  <si>
    <t>28.09.2022 18:21:58</t>
  </si>
  <si>
    <t>28.09.2022 18:21:59</t>
  </si>
  <si>
    <t>28.09.2022 18:22:37</t>
  </si>
  <si>
    <t>28.09.2022 18:22:38</t>
  </si>
  <si>
    <t>28.09.2022 18:22:40</t>
  </si>
  <si>
    <t>28.09.2022 18:22:41</t>
  </si>
  <si>
    <t>28.09.2022 18:22:43</t>
  </si>
  <si>
    <t>28.09.2022 18:22:44</t>
  </si>
  <si>
    <t>28.09.2022 18:22:46</t>
  </si>
  <si>
    <t>28.09.2022 18:23:55</t>
  </si>
  <si>
    <t>28.09.2022 18:23:56</t>
  </si>
  <si>
    <t>28.09.2022 18:23:58</t>
  </si>
  <si>
    <t>28.09.2022 18:23:59</t>
  </si>
  <si>
    <t>28.09.2022 18:24:01</t>
  </si>
  <si>
    <t>28.09.2022 18:24:02</t>
  </si>
  <si>
    <t>28.09.2022 18:24:04</t>
  </si>
  <si>
    <t>28.09.2022 18:24:05</t>
  </si>
  <si>
    <t>28.09.2022 18:24:07</t>
  </si>
  <si>
    <t>28.09.2022 18:24:08</t>
  </si>
  <si>
    <t>28.09.2022 18:24:10</t>
  </si>
  <si>
    <t>28.09.2022 18:25:49</t>
  </si>
  <si>
    <t>28.09.2022 18:26:34</t>
  </si>
  <si>
    <t>28.09.2022 18:26:35</t>
  </si>
  <si>
    <t>28.09.2022 18:26:37</t>
  </si>
  <si>
    <t>28.09.2022 18:26:38</t>
  </si>
  <si>
    <t>28.09.2022 18:26:49</t>
  </si>
  <si>
    <t>28.09.2022 18:26:50</t>
  </si>
  <si>
    <t>28.09.2022 18:26:52</t>
  </si>
  <si>
    <t>28.09.2022 18:26:53</t>
  </si>
  <si>
    <t>28.09.2022 18:26:55</t>
  </si>
  <si>
    <t>28.09.2022 18:26:56</t>
  </si>
  <si>
    <t>28.09.2022 18:26:58</t>
  </si>
  <si>
    <t>28.09.2022 18:26:59</t>
  </si>
  <si>
    <t>28.09.2022 18:27:07</t>
  </si>
  <si>
    <t>28.09.2022 18:27:08</t>
  </si>
  <si>
    <t>28.09.2022 18:27:10</t>
  </si>
  <si>
    <t>28.09.2022 18:27:13</t>
  </si>
  <si>
    <t>28.09.2022 18:27:37</t>
  </si>
  <si>
    <t>28.09.2022 18:27:38</t>
  </si>
  <si>
    <t>28.09.2022 18:27:39</t>
  </si>
  <si>
    <t>28.09.2022 18:27:41</t>
  </si>
  <si>
    <t>28.09.2022 18:27:42</t>
  </si>
  <si>
    <t>28.09.2022 18:27:54</t>
  </si>
  <si>
    <t>28.09.2022 18:27:56</t>
  </si>
  <si>
    <t>28.09.2022 18:27:57</t>
  </si>
  <si>
    <t>28.09.2022 18:27:59</t>
  </si>
  <si>
    <t>28.09.2022 18:28:00</t>
  </si>
  <si>
    <t>28.09.2022 18:28:02</t>
  </si>
  <si>
    <t>28.09.2022 18:28:03</t>
  </si>
  <si>
    <t>28.09.2022 18:28:05</t>
  </si>
  <si>
    <t>28.09.2022 18:29:39</t>
  </si>
  <si>
    <t>28.09.2022 18:29:41</t>
  </si>
  <si>
    <t>28.09.2022 18:29:42</t>
  </si>
  <si>
    <t>28.09.2022 18:29:44</t>
  </si>
  <si>
    <t>28.09.2022 18:29:45</t>
  </si>
  <si>
    <t>28.09.2022 18:29:47</t>
  </si>
  <si>
    <t>28.09.2022 18:30:09</t>
  </si>
  <si>
    <t>28.09.2022 18:30:11</t>
  </si>
  <si>
    <t>28.09.2022 18:30:14</t>
  </si>
  <si>
    <t>28.09.2022 18:30:15</t>
  </si>
  <si>
    <t>28.09.2022 18:30:17</t>
  </si>
  <si>
    <t>28.09.2022 18:30:18</t>
  </si>
  <si>
    <t>28.09.2022 18:30:20</t>
  </si>
  <si>
    <t>28.09.2022 18:30:32</t>
  </si>
  <si>
    <t>28.09.2022 18:30:33</t>
  </si>
  <si>
    <t>28.09.2022 18:30:35</t>
  </si>
  <si>
    <t>28.09.2022 18:30:36</t>
  </si>
  <si>
    <t>28.09.2022 18:30:39</t>
  </si>
  <si>
    <t>28.09.2022 18:30:41</t>
  </si>
  <si>
    <t>28.09.2022 18:31:21</t>
  </si>
  <si>
    <t>28.09.2022 18:31:23</t>
  </si>
  <si>
    <t>28.09.2022 18:31:24</t>
  </si>
  <si>
    <t>28.09.2022 18:31:26</t>
  </si>
  <si>
    <t>28.09.2022 18:31:27</t>
  </si>
  <si>
    <t>28.09.2022 18:31:38</t>
  </si>
  <si>
    <t>28.09.2022 18:31:39</t>
  </si>
  <si>
    <t>28.09.2022 18:31:41</t>
  </si>
  <si>
    <t>28.09.2022 18:31:42</t>
  </si>
  <si>
    <t>28.09.2022 18:31:44</t>
  </si>
  <si>
    <t>28.09.2022 18:34:11</t>
  </si>
  <si>
    <t>28.09.2022 18:34:12</t>
  </si>
  <si>
    <t>28.09.2022 18:34:14</t>
  </si>
  <si>
    <t>28.09.2022 18:34:15</t>
  </si>
  <si>
    <t>28.09.2022 18:34:17</t>
  </si>
  <si>
    <t>28.09.2022 18:34:18</t>
  </si>
  <si>
    <t>28.09.2022 18:34:20</t>
  </si>
  <si>
    <t>28.09.2022 18:35:29</t>
  </si>
  <si>
    <t>28.09.2022 18:35:30</t>
  </si>
  <si>
    <t>28.09.2022 18:35:32</t>
  </si>
  <si>
    <t>28.09.2022 18:35:33</t>
  </si>
  <si>
    <t>28.09.2022 18:35:35</t>
  </si>
  <si>
    <t>28.09.2022 18:35:36</t>
  </si>
  <si>
    <t>28.09.2022 18:35:38</t>
  </si>
  <si>
    <t>28.09.2022 18:35:39</t>
  </si>
  <si>
    <t>28.09.2022 18:35:41</t>
  </si>
  <si>
    <t>28.09.2022 18:35:42</t>
  </si>
  <si>
    <t>28.09.2022 18:35:44</t>
  </si>
  <si>
    <t>28.09.2022 18:35:45</t>
  </si>
  <si>
    <t>28.09.2022 18:35:51</t>
  </si>
  <si>
    <t>28.09.2022 18:35:53</t>
  </si>
  <si>
    <t>28.09.2022 18:35:54</t>
  </si>
  <si>
    <t>28.09.2022 18:35:56</t>
  </si>
  <si>
    <t>28.09.2022 18:35:59</t>
  </si>
  <si>
    <t>28.09.2022 18:36:24</t>
  </si>
  <si>
    <t>28.09.2022 18:36:27</t>
  </si>
  <si>
    <t>28.09.2022 18:36:29</t>
  </si>
  <si>
    <t>28.09.2022 18:36:30</t>
  </si>
  <si>
    <t>28.09.2022 18:36:32</t>
  </si>
  <si>
    <t>28.09.2022 18:36:33</t>
  </si>
  <si>
    <t>28.09.2022 18:38:18</t>
  </si>
  <si>
    <t>28.09.2022 18:38:19</t>
  </si>
  <si>
    <t>28.09.2022 18:38:21</t>
  </si>
  <si>
    <t>28.09.2022 18:38:22</t>
  </si>
  <si>
    <t>28.09.2022 18:39:12</t>
  </si>
  <si>
    <t>28.09.2022 18:39:13</t>
  </si>
  <si>
    <t>28.09.2022 18:39:15</t>
  </si>
  <si>
    <t>28.09.2022 18:39:16</t>
  </si>
  <si>
    <t>28.09.2022 18:39:18</t>
  </si>
  <si>
    <t>28.09.2022 18:39:19</t>
  </si>
  <si>
    <t>28.09.2022 18:39:21</t>
  </si>
  <si>
    <t>28.09.2022 18:39:22</t>
  </si>
  <si>
    <t>28.09.2022 18:39:24</t>
  </si>
  <si>
    <t>28.09.2022 18:39:25</t>
  </si>
  <si>
    <t>28.09.2022 18:39:27</t>
  </si>
  <si>
    <t>28.09.2022 18:39:28</t>
  </si>
  <si>
    <t>28.09.2022 18:39:31</t>
  </si>
  <si>
    <t>28.09.2022 18:39:34</t>
  </si>
  <si>
    <t>28.09.2022 18:39:36</t>
  </si>
  <si>
    <t>28.09.2022 18:39:39</t>
  </si>
  <si>
    <t>28.09.2022 18:39:40</t>
  </si>
  <si>
    <t>28.09.2022 18:39:42</t>
  </si>
  <si>
    <t>28.09.2022 18:39:43</t>
  </si>
  <si>
    <t>28.09.2022 18:41:31</t>
  </si>
  <si>
    <t>28.09.2022 18:41:32</t>
  </si>
  <si>
    <t>28.09.2022 18:41:35</t>
  </si>
  <si>
    <t>28.09.2022 18:41:37</t>
  </si>
  <si>
    <t>28.09.2022 18:41:38</t>
  </si>
  <si>
    <t>28.09.2022 18:41:40</t>
  </si>
  <si>
    <t>28.09.2022 18:41:41</t>
  </si>
  <si>
    <t>28.09.2022 18:41:43</t>
  </si>
  <si>
    <t>28.09.2022 18:42:19</t>
  </si>
  <si>
    <t>28.09.2022 18:42:20</t>
  </si>
  <si>
    <t>28.09.2022 18:42:22</t>
  </si>
  <si>
    <t>28.09.2022 18:42:23</t>
  </si>
  <si>
    <t>28.09.2022 18:42:25</t>
  </si>
  <si>
    <t>28.09.2022 18:42:26</t>
  </si>
  <si>
    <t>28.09.2022 18:42:28</t>
  </si>
  <si>
    <t>28.09.2022 18:42:31</t>
  </si>
  <si>
    <t>28.09.2022 18:42:32</t>
  </si>
  <si>
    <t>28.09.2022 18:42:53</t>
  </si>
  <si>
    <t>28.09.2022 18:42:55</t>
  </si>
  <si>
    <t>28.09.2022 18:42:56</t>
  </si>
  <si>
    <t>28.09.2022 18:42:58</t>
  </si>
  <si>
    <t>28.09.2022 18:42:59</t>
  </si>
  <si>
    <t>28.09.2022 18:43:01</t>
  </si>
  <si>
    <t>28.09.2022 18:43:02</t>
  </si>
  <si>
    <t>28.09.2022 18:44:40</t>
  </si>
  <si>
    <t>28.09.2022 18:44:41</t>
  </si>
  <si>
    <t>28.09.2022 18:44:43</t>
  </si>
  <si>
    <t>28.09.2022 18:44:44</t>
  </si>
  <si>
    <t>28.09.2022 18:44:46</t>
  </si>
  <si>
    <t>28.09.2022 18:44:47</t>
  </si>
  <si>
    <t>28.09.2022 18:44:49</t>
  </si>
  <si>
    <t>28.09.2022 18:45:47</t>
  </si>
  <si>
    <t>28.09.2022 18:45:49</t>
  </si>
  <si>
    <t>28.09.2022 18:45:50</t>
  </si>
  <si>
    <t>28.09.2022 18:45:52</t>
  </si>
  <si>
    <t>28.09.2022 18:45:55</t>
  </si>
  <si>
    <t>28.09.2022 18:46:29</t>
  </si>
  <si>
    <t>28.09.2022 18:46:31</t>
  </si>
  <si>
    <t>28.09.2022 18:46:32</t>
  </si>
  <si>
    <t>28.09.2022 18:46:35</t>
  </si>
  <si>
    <t>28.09.2022 18:46:37</t>
  </si>
  <si>
    <t>28.09.2022 18:46:38</t>
  </si>
  <si>
    <t>28.09.2022 18:46:40</t>
  </si>
  <si>
    <t>28.09.2022 18:47:02</t>
  </si>
  <si>
    <t>28.09.2022 18:47:04</t>
  </si>
  <si>
    <t>28.09.2022 18:47:05</t>
  </si>
  <si>
    <t>28.09.2022 18:47:07</t>
  </si>
  <si>
    <t>28.09.2022 18:47:08</t>
  </si>
  <si>
    <t>28.09.2022 18:47:10</t>
  </si>
  <si>
    <t>28.09.2022 18:48:32</t>
  </si>
  <si>
    <t>28.09.2022 18:48:34</t>
  </si>
  <si>
    <t>28.09.2022 18:48:35</t>
  </si>
  <si>
    <t>28.09.2022 18:48:37</t>
  </si>
  <si>
    <t>28.09.2022 18:48:38</t>
  </si>
  <si>
    <t>28.09.2022 18:48:40</t>
  </si>
  <si>
    <t>28.09.2022 18:48:41</t>
  </si>
  <si>
    <t>28.09.2022 18:48:44</t>
  </si>
  <si>
    <t>28.09.2022 18:48:46</t>
  </si>
  <si>
    <t>28.09.2022 18:49:22</t>
  </si>
  <si>
    <t>28.09.2022 18:49:23</t>
  </si>
  <si>
    <t>28.09.2022 18:49:25</t>
  </si>
  <si>
    <t>28.09.2022 18:49:26</t>
  </si>
  <si>
    <t>28.09.2022 18:49:28</t>
  </si>
  <si>
    <t>28.09.2022 18:49:29</t>
  </si>
  <si>
    <t>28.09.2022 18:49:50</t>
  </si>
  <si>
    <t>28.09.2022 18:49:52</t>
  </si>
  <si>
    <t>28.09.2022 18:49:53</t>
  </si>
  <si>
    <t>28.09.2022 18:49:55</t>
  </si>
  <si>
    <t>28.09.2022 18:49:56</t>
  </si>
  <si>
    <t>28.09.2022 18:49:58</t>
  </si>
  <si>
    <t>28.09.2022 18:49:59</t>
  </si>
  <si>
    <t>28.09.2022 18:50:01</t>
  </si>
  <si>
    <t>28.09.2022 18:50:02</t>
  </si>
  <si>
    <t>28.09.2022 18:50:04</t>
  </si>
  <si>
    <t>28.09.2022 18:50:20</t>
  </si>
  <si>
    <t>28.09.2022 18:50:22</t>
  </si>
  <si>
    <t>28.09.2022 18:50:23</t>
  </si>
  <si>
    <t>28.09.2022 18:50:25</t>
  </si>
  <si>
    <t>28.09.2022 18:50:26</t>
  </si>
  <si>
    <t>28.09.2022 18:50:28</t>
  </si>
  <si>
    <t>28.09.2022 18:50:29</t>
  </si>
  <si>
    <t>28.09.2022 18:50:31</t>
  </si>
  <si>
    <t>28.09.2022 18:50:32</t>
  </si>
  <si>
    <t>28.09.2022 18:50:46</t>
  </si>
  <si>
    <t>28.09.2022 18:50:47</t>
  </si>
  <si>
    <t>28.09.2022 18:50:49</t>
  </si>
  <si>
    <t>28.09.2022 18:50:50</t>
  </si>
  <si>
    <t>28.09.2022 18:51:01</t>
  </si>
  <si>
    <t>28.09.2022 18:51:02</t>
  </si>
  <si>
    <t>28.09.2022 18:51:04</t>
  </si>
  <si>
    <t>28.09.2022 18:51:05</t>
  </si>
  <si>
    <t>28.09.2022 18:51:07</t>
  </si>
  <si>
    <t>28.09.2022 18:51:08</t>
  </si>
  <si>
    <t>28.09.2022 18:51:10</t>
  </si>
  <si>
    <t>28.09.2022 18:51:38</t>
  </si>
  <si>
    <t>28.09.2022 18:51:40</t>
  </si>
  <si>
    <t>28.09.2022 18:51:41</t>
  </si>
  <si>
    <t>28.09.2022 18:51:43</t>
  </si>
  <si>
    <t>28.09.2022 18:51:46</t>
  </si>
  <si>
    <t>28.09.2022 18:51:47</t>
  </si>
  <si>
    <t>28.09.2022 18:52:46</t>
  </si>
  <si>
    <t>28.09.2022 18:52:47</t>
  </si>
  <si>
    <t>28.09.2022 18:52:49</t>
  </si>
  <si>
    <t>28.09.2022 18:52:50</t>
  </si>
  <si>
    <t>28.09.2022 18:52:52</t>
  </si>
  <si>
    <t>28.09.2022 18:52:53</t>
  </si>
  <si>
    <t>28.09.2022 18:52:55</t>
  </si>
  <si>
    <t>28.09.2022 18:52:56</t>
  </si>
  <si>
    <t>28.09.2022 18:55:16</t>
  </si>
  <si>
    <t>28.09.2022 18:55:17</t>
  </si>
  <si>
    <t>28.09.2022 18:55:20</t>
  </si>
  <si>
    <t>28.09.2022 18:55:22</t>
  </si>
  <si>
    <t>28.09.2022 18:55:25</t>
  </si>
  <si>
    <t>28.09.2022 18:55:26</t>
  </si>
  <si>
    <t>28.09.2022 18:55:28</t>
  </si>
  <si>
    <t>28.09.2022 18:55:29</t>
  </si>
  <si>
    <t>28.09.2022 18:55:31</t>
  </si>
  <si>
    <t>28.09.2022 18:55:32</t>
  </si>
  <si>
    <t>28.09.2022 18:56:22</t>
  </si>
  <si>
    <t>28.09.2022 18:56:23</t>
  </si>
  <si>
    <t>28.09.2022 18:56:25</t>
  </si>
  <si>
    <t>28.09.2022 18:56:26</t>
  </si>
  <si>
    <t>28.09.2022 18:56:29</t>
  </si>
  <si>
    <t>28.09.2022 18:56:32</t>
  </si>
  <si>
    <t>28.09.2022 18:58:47</t>
  </si>
  <si>
    <t>28.09.2022 18:58:48</t>
  </si>
  <si>
    <t>28.09.2022 18:58:50</t>
  </si>
  <si>
    <t>28.09.2022 18:58:53</t>
  </si>
  <si>
    <t>28.09.2022 18:58:54</t>
  </si>
  <si>
    <t>28.09.2022 18:58:56</t>
  </si>
  <si>
    <t>28.09.2022 19:01:09</t>
  </si>
  <si>
    <t>28.09.2022 19:01:11</t>
  </si>
  <si>
    <t>28.09.2022 19:01:12</t>
  </si>
  <si>
    <t>28.09.2022 19:01:14</t>
  </si>
  <si>
    <t>28.09.2022 19:01:15</t>
  </si>
  <si>
    <t>28.09.2022 19:01:18</t>
  </si>
  <si>
    <t>28.09.2022 19:02:50</t>
  </si>
  <si>
    <t>28.09.2022 19:02:51</t>
  </si>
  <si>
    <t>28.09.2022 19:02:53</t>
  </si>
  <si>
    <t>28.09.2022 19:02:56</t>
  </si>
  <si>
    <t>28.09.2022 19:02:57</t>
  </si>
  <si>
    <t>28.09.2022 19:02:59</t>
  </si>
  <si>
    <t>28.09.2022 19:03:00</t>
  </si>
  <si>
    <t>28.09.2022 19:03:02</t>
  </si>
  <si>
    <t>28.09.2022 19:03:38</t>
  </si>
  <si>
    <t>28.09.2022 19:03:39</t>
  </si>
  <si>
    <t>28.09.2022 19:03:41</t>
  </si>
  <si>
    <t>28.09.2022 19:03:42</t>
  </si>
  <si>
    <t>28.09.2022 19:03:44</t>
  </si>
  <si>
    <t>28.09.2022 19:03:45</t>
  </si>
  <si>
    <t>28.09.2022 19:03:47</t>
  </si>
  <si>
    <t>28.09.2022 19:03:48</t>
  </si>
  <si>
    <t>28.09.2022 19:03:54</t>
  </si>
  <si>
    <t>28.09.2022 19:03:56</t>
  </si>
  <si>
    <t>28.09.2022 19:03:57</t>
  </si>
  <si>
    <t>28.09.2022 19:04:02</t>
  </si>
  <si>
    <t>28.09.2022 19:04:15</t>
  </si>
  <si>
    <t>28.09.2022 19:04:17</t>
  </si>
  <si>
    <t>28.09.2022 19:04:20</t>
  </si>
  <si>
    <t>28.09.2022 19:04:21</t>
  </si>
  <si>
    <t>28.09.2022 19:04:23</t>
  </si>
  <si>
    <t>28.09.2022 19:04:24</t>
  </si>
  <si>
    <t>28.09.2022 19:04:26</t>
  </si>
  <si>
    <t>28.09.2022 19:04:29</t>
  </si>
  <si>
    <t>28.09.2022 19:04:33</t>
  </si>
  <si>
    <t>28.09.2022 19:04:35</t>
  </si>
  <si>
    <t>28.09.2022 19:04:36</t>
  </si>
  <si>
    <t>28.09.2022 19:04:38</t>
  </si>
  <si>
    <t>28.09.2022 19:04:39</t>
  </si>
  <si>
    <t>28.09.2022 19:04:41</t>
  </si>
  <si>
    <t>28.09.2022 19:05:35</t>
  </si>
  <si>
    <t>28.09.2022 19:05:36</t>
  </si>
  <si>
    <t>28.09.2022 19:05:38</t>
  </si>
  <si>
    <t>28.09.2022 19:05:39</t>
  </si>
  <si>
    <t>28.09.2022 19:05:41</t>
  </si>
  <si>
    <t>28.09.2022 19:05:42</t>
  </si>
  <si>
    <t>28.09.2022 19:05:56</t>
  </si>
  <si>
    <t>28.09.2022 19:05:57</t>
  </si>
  <si>
    <t>28.09.2022 19:06:00</t>
  </si>
  <si>
    <t>28.09.2022 19:06:03</t>
  </si>
  <si>
    <t>28.09.2022 19:06:05</t>
  </si>
  <si>
    <t>28.09.2022 19:06:06</t>
  </si>
  <si>
    <t>28.09.2022 19:06:59</t>
  </si>
  <si>
    <t>28.09.2022 19:07:05</t>
  </si>
  <si>
    <t>28.09.2022 19:07:06</t>
  </si>
  <si>
    <t>28.09.2022 19:07:08</t>
  </si>
  <si>
    <t>28.09.2022 19:07:09</t>
  </si>
  <si>
    <t>28.09.2022 19:07:11</t>
  </si>
  <si>
    <t>28.09.2022 19:07:12</t>
  </si>
  <si>
    <t>28.09.2022 19:07:14</t>
  </si>
  <si>
    <t>28.09.2022 19:07:24</t>
  </si>
  <si>
    <t>28.09.2022 19:07:26</t>
  </si>
  <si>
    <t>28.09.2022 19:07:29</t>
  </si>
  <si>
    <t>28.09.2022 19:07:45</t>
  </si>
  <si>
    <t>28.09.2022 19:07:48</t>
  </si>
  <si>
    <t>28.09.2022 19:07:50</t>
  </si>
  <si>
    <t>28.09.2022 19:07:51</t>
  </si>
  <si>
    <t>28.09.2022 19:07:53</t>
  </si>
  <si>
    <t>28.09.2022 19:07:54</t>
  </si>
  <si>
    <t>28.09.2022 19:07:56</t>
  </si>
  <si>
    <t>28.09.2022 19:07:57</t>
  </si>
  <si>
    <t>28.09.2022 19:07:59</t>
  </si>
  <si>
    <t>28.09.2022 19:08:00</t>
  </si>
  <si>
    <t>28.09.2022 19:08:02</t>
  </si>
  <si>
    <t>28.09.2022 19:08:05</t>
  </si>
  <si>
    <t>28.09.2022 19:09:03</t>
  </si>
  <si>
    <t>28.09.2022 19:09:05</t>
  </si>
  <si>
    <t>28.09.2022 19:09:06</t>
  </si>
  <si>
    <t>28.09.2022 19:09:08</t>
  </si>
  <si>
    <t>28.09.2022 19:09:09</t>
  </si>
  <si>
    <t>28.09.2022 19:09:11</t>
  </si>
  <si>
    <t>28.09.2022 19:09:12</t>
  </si>
  <si>
    <t>28.09.2022 19:09:14</t>
  </si>
  <si>
    <t>28.09.2022 19:09:15</t>
  </si>
  <si>
    <t>28.09.2022 19:09:17</t>
  </si>
  <si>
    <t>28.09.2022 19:09:20</t>
  </si>
  <si>
    <t>28.09.2022 19:11:40</t>
  </si>
  <si>
    <t>28.09.2022 19:11:42</t>
  </si>
  <si>
    <t>28.09.2022 19:11:43</t>
  </si>
  <si>
    <t>28.09.2022 19:11:45</t>
  </si>
  <si>
    <t>28.09.2022 19:11:46</t>
  </si>
  <si>
    <t>28.09.2022 19:11:48</t>
  </si>
  <si>
    <t>28.09.2022 19:11:49</t>
  </si>
  <si>
    <t>28.09.2022 19:11:51</t>
  </si>
  <si>
    <t>28.09.2022 19:12:18</t>
  </si>
  <si>
    <t>28.09.2022 19:12:19</t>
  </si>
  <si>
    <t>28.09.2022 19:12:21</t>
  </si>
  <si>
    <t>28.09.2022 19:12:22</t>
  </si>
  <si>
    <t>28.09.2022 19:12:24</t>
  </si>
  <si>
    <t>28.09.2022 19:12:25</t>
  </si>
  <si>
    <t>28.09.2022 19:14:46</t>
  </si>
  <si>
    <t>28.09.2022 19:14:48</t>
  </si>
  <si>
    <t>28.09.2022 19:14:49</t>
  </si>
  <si>
    <t>28.09.2022 19:14:51</t>
  </si>
  <si>
    <t>28.09.2022 19:14:52</t>
  </si>
  <si>
    <t>28.09.2022 19:14:55</t>
  </si>
  <si>
    <t>28.09.2022 19:14:57</t>
  </si>
  <si>
    <t>28.09.2022 19:16:24</t>
  </si>
  <si>
    <t>28.09.2022 19:16:25</t>
  </si>
  <si>
    <t>28.09.2022 19:16:27</t>
  </si>
  <si>
    <t>28.09.2022 19:16:28</t>
  </si>
  <si>
    <t>28.09.2022 19:16:30</t>
  </si>
  <si>
    <t>28.09.2022 19:17:10</t>
  </si>
  <si>
    <t>28.09.2022 19:17:12</t>
  </si>
  <si>
    <t>28.09.2022 19:17:13</t>
  </si>
  <si>
    <t>28.09.2022 19:17:16</t>
  </si>
  <si>
    <t>28.09.2022 19:17:18</t>
  </si>
  <si>
    <t>28.09.2022 19:17:19</t>
  </si>
  <si>
    <t>28.09.2022 19:17:57</t>
  </si>
  <si>
    <t>28.09.2022 19:17:58</t>
  </si>
  <si>
    <t>28.09.2022 19:18:00</t>
  </si>
  <si>
    <t>28.09.2022 19:18:01</t>
  </si>
  <si>
    <t>28.09.2022 19:18:03</t>
  </si>
  <si>
    <t>28.09.2022 19:18:04</t>
  </si>
  <si>
    <t>28.09.2022 19:18:06</t>
  </si>
  <si>
    <t>28.09.2022 19:19:06</t>
  </si>
  <si>
    <t>28.09.2022 19:19:10</t>
  </si>
  <si>
    <t>28.09.2022 19:19:12</t>
  </si>
  <si>
    <t>28.09.2022 19:19:13</t>
  </si>
  <si>
    <t>28.09.2022 19:19:15</t>
  </si>
  <si>
    <t>28.09.2022 19:19:43</t>
  </si>
  <si>
    <t>28.09.2022 19:19:45</t>
  </si>
  <si>
    <t>28.09.2022 19:19:46</t>
  </si>
  <si>
    <t>28.09.2022 19:19:48</t>
  </si>
  <si>
    <t>28.09.2022 19:19:49</t>
  </si>
  <si>
    <t>28.09.2022 19:19:51</t>
  </si>
  <si>
    <t>28.09.2022 19:19:52</t>
  </si>
  <si>
    <t>28.09.2022 19:19:54</t>
  </si>
  <si>
    <t>28.09.2022 19:19:55</t>
  </si>
  <si>
    <t>28.09.2022 19:19:57</t>
  </si>
  <si>
    <t>28.09.2022 19:20:00</t>
  </si>
  <si>
    <t>28.09.2022 19:20:01</t>
  </si>
  <si>
    <t>28.09.2022 19:20:52</t>
  </si>
  <si>
    <t>28.09.2022 19:20:54</t>
  </si>
  <si>
    <t>28.09.2022 19:20:55</t>
  </si>
  <si>
    <t>28.09.2022 19:20:57</t>
  </si>
  <si>
    <t>28.09.2022 19:20:58</t>
  </si>
  <si>
    <t>28.09.2022 19:21:00</t>
  </si>
  <si>
    <t>28.09.2022 19:21:01</t>
  </si>
  <si>
    <t>28.09.2022 19:21:03</t>
  </si>
  <si>
    <t>28.09.2022 19:21:06</t>
  </si>
  <si>
    <t>28.09.2022 19:21:07</t>
  </si>
  <si>
    <t>28.09.2022 19:21:09</t>
  </si>
  <si>
    <t>28.09.2022 19:21:22</t>
  </si>
  <si>
    <t>28.09.2022 19:21:24</t>
  </si>
  <si>
    <t>28.09.2022 19:21:28</t>
  </si>
  <si>
    <t>28.09.2022 19:21:30</t>
  </si>
  <si>
    <t>28.09.2022 19:21:33</t>
  </si>
  <si>
    <t>28.09.2022 19:21:34</t>
  </si>
  <si>
    <t>28.09.2022 19:21:37</t>
  </si>
  <si>
    <t>28.09.2022 19:22:58</t>
  </si>
  <si>
    <t>28.09.2022 19:23:00</t>
  </si>
  <si>
    <t>28.09.2022 19:23:01</t>
  </si>
  <si>
    <t>28.09.2022 19:23:03</t>
  </si>
  <si>
    <t>28.09.2022 19:23:07</t>
  </si>
  <si>
    <t>28.09.2022 19:23:10</t>
  </si>
  <si>
    <t>28.09.2022 19:23:12</t>
  </si>
  <si>
    <t>28.09.2022 19:23:13</t>
  </si>
  <si>
    <t>28.09.2022 19:23:15</t>
  </si>
  <si>
    <t>28.09.2022 19:23:16</t>
  </si>
  <si>
    <t>28.09.2022 19:23:18</t>
  </si>
  <si>
    <t>28.09.2022 19:23:19</t>
  </si>
  <si>
    <t>28.09.2022 19:23:21</t>
  </si>
  <si>
    <t>28.09.2022 19:25:36</t>
  </si>
  <si>
    <t>28.09.2022 19:25:37</t>
  </si>
  <si>
    <t>28.09.2022 19:25:39</t>
  </si>
  <si>
    <t>28.09.2022 19:25:40</t>
  </si>
  <si>
    <t>28.09.2022 19:25:43</t>
  </si>
  <si>
    <t>28.09.2022 19:25:45</t>
  </si>
  <si>
    <t>28.09.2022 19:25:46</t>
  </si>
  <si>
    <t>28.09.2022 19:25:49</t>
  </si>
  <si>
    <t>28.09.2022 19:26:19</t>
  </si>
  <si>
    <t>28.09.2022 19:26:21</t>
  </si>
  <si>
    <t>28.09.2022 19:26:22</t>
  </si>
  <si>
    <t>28.09.2022 19:26:24</t>
  </si>
  <si>
    <t>28.09.2022 19:26:25</t>
  </si>
  <si>
    <t>28.09.2022 19:26:27</t>
  </si>
  <si>
    <t>28.09.2022 19:26:28</t>
  </si>
  <si>
    <t>28.09.2022 19:27:15</t>
  </si>
  <si>
    <t>28.09.2022 19:27:16</t>
  </si>
  <si>
    <t>28.09.2022 19:27:18</t>
  </si>
  <si>
    <t>28.09.2022 19:27:19</t>
  </si>
  <si>
    <t>28.09.2022 19:27:21</t>
  </si>
  <si>
    <t>28.09.2022 19:27:22</t>
  </si>
  <si>
    <t>28.09.2022 19:27:24</t>
  </si>
  <si>
    <t>28.09.2022 19:27:40</t>
  </si>
  <si>
    <t>28.09.2022 19:27:42</t>
  </si>
  <si>
    <t>28.09.2022 19:27:43</t>
  </si>
  <si>
    <t>28.09.2022 19:27:45</t>
  </si>
  <si>
    <t>28.09.2022 19:27:46</t>
  </si>
  <si>
    <t>28.09.2022 19:27:48</t>
  </si>
  <si>
    <t>28.09.2022 19:27:49</t>
  </si>
  <si>
    <t>28.09.2022 19:27:51</t>
  </si>
  <si>
    <t>28.09.2022 19:29:42</t>
  </si>
  <si>
    <t>28.09.2022 19:29:43</t>
  </si>
  <si>
    <t>28.09.2022 19:29:45</t>
  </si>
  <si>
    <t>28.09.2022 19:29:48</t>
  </si>
  <si>
    <t>28.09.2022 19:29:49</t>
  </si>
  <si>
    <t>28.09.2022 19:29:51</t>
  </si>
  <si>
    <t>28.09.2022 19:29:54</t>
  </si>
  <si>
    <t>28.09.2022 19:29:55</t>
  </si>
  <si>
    <t>28.09.2022 19:29:58</t>
  </si>
  <si>
    <t>28.09.2022 19:30:00</t>
  </si>
  <si>
    <t>28.09.2022 19:30:01</t>
  </si>
  <si>
    <t>28.09.2022 19:30:03</t>
  </si>
  <si>
    <t>28.09.2022 19:30:04</t>
  </si>
  <si>
    <t>28.09.2022 19:30:06</t>
  </si>
  <si>
    <t>28.09.2022 19:30:07</t>
  </si>
  <si>
    <t>28.09.2022 19:30:31</t>
  </si>
  <si>
    <t>28.09.2022 19:30:32</t>
  </si>
  <si>
    <t>28.09.2022 19:30:35</t>
  </si>
  <si>
    <t>28.09.2022 19:30:37</t>
  </si>
  <si>
    <t>28.09.2022 19:30:38</t>
  </si>
  <si>
    <t>28.09.2022 19:32:13</t>
  </si>
  <si>
    <t>28.09.2022 19:32:14</t>
  </si>
  <si>
    <t>28.09.2022 19:32:16</t>
  </si>
  <si>
    <t>28.09.2022 19:32:19</t>
  </si>
  <si>
    <t>28.09.2022 19:32:20</t>
  </si>
  <si>
    <t>28.09.2022 19:32:22</t>
  </si>
  <si>
    <t>28.09.2022 19:32:23</t>
  </si>
  <si>
    <t>28.09.2022 19:33:11</t>
  </si>
  <si>
    <t>28.09.2022 19:33:13</t>
  </si>
  <si>
    <t>28.09.2022 19:33:14</t>
  </si>
  <si>
    <t>28.09.2022 19:33:16</t>
  </si>
  <si>
    <t>28.09.2022 19:33:17</t>
  </si>
  <si>
    <t>28.09.2022 19:33:19</t>
  </si>
  <si>
    <t>28.09.2022 19:33:20</t>
  </si>
  <si>
    <t>28.09.2022 19:33:22</t>
  </si>
  <si>
    <t>28.09.2022 19:33:23</t>
  </si>
  <si>
    <t>28.09.2022 19:34:20</t>
  </si>
  <si>
    <t>28.09.2022 19:34:22</t>
  </si>
  <si>
    <t>28.09.2022 19:34:25</t>
  </si>
  <si>
    <t>28.09.2022 19:34:26</t>
  </si>
  <si>
    <t>28.09.2022 19:34:28</t>
  </si>
  <si>
    <t>28.09.2022 19:34:29</t>
  </si>
  <si>
    <t>28.09.2022 19:35:08</t>
  </si>
  <si>
    <t>28.09.2022 19:35:10</t>
  </si>
  <si>
    <t>28.09.2022 19:35:11</t>
  </si>
  <si>
    <t>28.09.2022 19:35:14</t>
  </si>
  <si>
    <t>28.09.2022 19:35:16</t>
  </si>
  <si>
    <t>28.09.2022 19:35:17</t>
  </si>
  <si>
    <t>28.09.2022 19:35:19</t>
  </si>
  <si>
    <t>28.09.2022 19:35:49</t>
  </si>
  <si>
    <t>28.09.2022 19:35:50</t>
  </si>
  <si>
    <t>28.09.2022 19:35:52</t>
  </si>
  <si>
    <t>28.09.2022 19:35:53</t>
  </si>
  <si>
    <t>28.09.2022 19:35:55</t>
  </si>
  <si>
    <t>28.09.2022 19:35:56</t>
  </si>
  <si>
    <t>28.09.2022 19:36:01</t>
  </si>
  <si>
    <t>28.09.2022 19:36:02</t>
  </si>
  <si>
    <t>28.09.2022 19:36:04</t>
  </si>
  <si>
    <t>28.09.2022 19:36:16</t>
  </si>
  <si>
    <t>28.09.2022 19:36:17</t>
  </si>
  <si>
    <t>28.09.2022 19:36:19</t>
  </si>
  <si>
    <t>28.09.2022 19:36:20</t>
  </si>
  <si>
    <t>28.09.2022 19:36:22</t>
  </si>
  <si>
    <t>28.09.2022 19:36:28</t>
  </si>
  <si>
    <t>28.09.2022 19:36:29</t>
  </si>
  <si>
    <t>28.09.2022 19:36:31</t>
  </si>
  <si>
    <t>28.09.2022 19:36:32</t>
  </si>
  <si>
    <t>28.09.2022 19:36:34</t>
  </si>
  <si>
    <t>28.09.2022 19:36:35</t>
  </si>
  <si>
    <t>28.09.2022 19:37:13</t>
  </si>
  <si>
    <t>28.09.2022 19:37:49</t>
  </si>
  <si>
    <t>28.09.2022 19:37:50</t>
  </si>
  <si>
    <t>28.09.2022 19:37:52</t>
  </si>
  <si>
    <t>28.09.2022 19:37:53</t>
  </si>
  <si>
    <t>28.09.2022 19:37:55</t>
  </si>
  <si>
    <t>28.09.2022 19:39:23</t>
  </si>
  <si>
    <t>28.09.2022 19:39:25</t>
  </si>
  <si>
    <t>28.09.2022 19:39:26</t>
  </si>
  <si>
    <t>28.09.2022 19:39:28</t>
  </si>
  <si>
    <t>28.09.2022 19:39:29</t>
  </si>
  <si>
    <t>28.09.2022 19:39:31</t>
  </si>
  <si>
    <t>28.09.2022 19:39:32</t>
  </si>
  <si>
    <t>28.09.2022 19:39:34</t>
  </si>
  <si>
    <t>28.09.2022 19:40:17</t>
  </si>
  <si>
    <t>28.09.2022 19:40:22</t>
  </si>
  <si>
    <t>28.09.2022 19:40:23</t>
  </si>
  <si>
    <t>28.09.2022 19:40:25</t>
  </si>
  <si>
    <t>28.09.2022 19:40:26</t>
  </si>
  <si>
    <t>28.09.2022 19:40:49</t>
  </si>
  <si>
    <t>28.09.2022 19:40:50</t>
  </si>
  <si>
    <t>28.09.2022 19:40:52</t>
  </si>
  <si>
    <t>28.09.2022 19:40:53</t>
  </si>
  <si>
    <t>28.09.2022 19:41:26</t>
  </si>
  <si>
    <t>28.09.2022 19:41:28</t>
  </si>
  <si>
    <t>28.09.2022 19:41:29</t>
  </si>
  <si>
    <t>28.09.2022 19:41:32</t>
  </si>
  <si>
    <t>28.09.2022 19:41:34</t>
  </si>
  <si>
    <t>28.09.2022 19:41:35</t>
  </si>
  <si>
    <t>28.09.2022 19:42:47</t>
  </si>
  <si>
    <t>28.09.2022 19:42:49</t>
  </si>
  <si>
    <t>28.09.2022 19:42:50</t>
  </si>
  <si>
    <t>28.09.2022 19:42:52</t>
  </si>
  <si>
    <t>28.09.2022 19:42:53</t>
  </si>
  <si>
    <t>28.09.2022 19:42:56</t>
  </si>
  <si>
    <t>28.09.2022 19:42:59</t>
  </si>
  <si>
    <t>28.09.2022 19:43:08</t>
  </si>
  <si>
    <t>28.09.2022 19:43:10</t>
  </si>
  <si>
    <t>28.09.2022 19:43:11</t>
  </si>
  <si>
    <t>28.09.2022 19:43:13</t>
  </si>
  <si>
    <t>28.09.2022 19:43:14</t>
  </si>
  <si>
    <t>28.09.2022 19:43:16</t>
  </si>
  <si>
    <t>28.09.2022 19:43:17</t>
  </si>
  <si>
    <t>28.09.2022 19:43:34</t>
  </si>
  <si>
    <t>28.09.2022 19:43:35</t>
  </si>
  <si>
    <t>28.09.2022 19:43:37</t>
  </si>
  <si>
    <t>28.09.2022 19:43:38</t>
  </si>
  <si>
    <t>28.09.2022 19:43:40</t>
  </si>
  <si>
    <t>28.09.2022 19:43:47</t>
  </si>
  <si>
    <t>28.09.2022 19:43:49</t>
  </si>
  <si>
    <t>28.09.2022 19:43:50</t>
  </si>
  <si>
    <t>28.09.2022 19:43:52</t>
  </si>
  <si>
    <t>28.09.2022 19:43:53</t>
  </si>
  <si>
    <t>28.09.2022 19:43:55</t>
  </si>
  <si>
    <t>28.09.2022 19:44:01</t>
  </si>
  <si>
    <t>28.09.2022 19:44:02</t>
  </si>
  <si>
    <t>28.09.2022 19:44:04</t>
  </si>
  <si>
    <t>28.09.2022 19:44:05</t>
  </si>
  <si>
    <t>28.09.2022 19:44:07</t>
  </si>
  <si>
    <t>28.09.2022 19:46:49</t>
  </si>
  <si>
    <t>28.09.2022 19:46:50</t>
  </si>
  <si>
    <t>28.09.2022 19:46:52</t>
  </si>
  <si>
    <t>28.09.2022 19:46:53</t>
  </si>
  <si>
    <t>28.09.2022 19:46:56</t>
  </si>
  <si>
    <t>28.09.2022 19:46:58</t>
  </si>
  <si>
    <t>28.09.2022 19:47:14</t>
  </si>
  <si>
    <t>28.09.2022 19:47:16</t>
  </si>
  <si>
    <t>28.09.2022 19:47:17</t>
  </si>
  <si>
    <t>28.09.2022 19:47:19</t>
  </si>
  <si>
    <t>28.09.2022 19:47:20</t>
  </si>
  <si>
    <t>28.09.2022 19:47:23</t>
  </si>
  <si>
    <t>28.09.2022 19:47:47</t>
  </si>
  <si>
    <t>28.09.2022 19:47:50</t>
  </si>
  <si>
    <t>28.09.2022 19:47:53</t>
  </si>
  <si>
    <t>28.09.2022 19:47:55</t>
  </si>
  <si>
    <t>28.09.2022 19:47:56</t>
  </si>
  <si>
    <t>28.09.2022 19:47:58</t>
  </si>
  <si>
    <t>28.09.2022 19:47:59</t>
  </si>
  <si>
    <t>28.09.2022 19:48:43</t>
  </si>
  <si>
    <t>28.09.2022 19:48:44</t>
  </si>
  <si>
    <t>28.09.2022 19:48:46</t>
  </si>
  <si>
    <t>28.09.2022 19:48:47</t>
  </si>
  <si>
    <t>28.09.2022 19:48:49</t>
  </si>
  <si>
    <t>28.09.2022 19:48:52</t>
  </si>
  <si>
    <t>28.09.2022 19:49:58</t>
  </si>
  <si>
    <t>28.09.2022 19:50:02</t>
  </si>
  <si>
    <t>28.09.2022 19:50:04</t>
  </si>
  <si>
    <t>28.09.2022 19:50:05</t>
  </si>
  <si>
    <t>28.09.2022 19:50:07</t>
  </si>
  <si>
    <t>28.09.2022 19:50:25</t>
  </si>
  <si>
    <t>28.09.2022 19:50:29</t>
  </si>
  <si>
    <t>28.09.2022 19:50:31</t>
  </si>
  <si>
    <t>28.09.2022 19:50:32</t>
  </si>
  <si>
    <t>28.09.2022 19:50:52</t>
  </si>
  <si>
    <t>28.09.2022 19:50:55</t>
  </si>
  <si>
    <t>28.09.2022 19:50:56</t>
  </si>
  <si>
    <t>28.09.2022 19:51:01</t>
  </si>
  <si>
    <t>28.09.2022 19:51:02</t>
  </si>
  <si>
    <t>28.09.2022 19:51:07</t>
  </si>
  <si>
    <t>28.09.2022 19:51:11</t>
  </si>
  <si>
    <t>28.09.2022 19:51:13</t>
  </si>
  <si>
    <t>28.09.2022 19:51:14</t>
  </si>
  <si>
    <t>28.09.2022 19:51:16</t>
  </si>
  <si>
    <t>28.09.2022 19:51:17</t>
  </si>
  <si>
    <t>28.09.2022 19:51:19</t>
  </si>
  <si>
    <t>28.09.2022 19:51:22</t>
  </si>
  <si>
    <t>28.09.2022 19:51:23</t>
  </si>
  <si>
    <t>28.09.2022 19:51:25</t>
  </si>
  <si>
    <t>28.09.2022 19:51:26</t>
  </si>
  <si>
    <t>28.09.2022 19:52:41</t>
  </si>
  <si>
    <t>28.09.2022 19:52:43</t>
  </si>
  <si>
    <t>28.09.2022 19:52:44</t>
  </si>
  <si>
    <t>28.09.2022 19:52:46</t>
  </si>
  <si>
    <t>28.09.2022 19:52:47</t>
  </si>
  <si>
    <t>28.09.2022 19:52:49</t>
  </si>
  <si>
    <t>28.09.2022 19:52:50</t>
  </si>
  <si>
    <t>28.09.2022 19:52:52</t>
  </si>
  <si>
    <t>28.09.2022 19:52:53</t>
  </si>
  <si>
    <t>28.09.2022 19:53:10</t>
  </si>
  <si>
    <t>28.09.2022 19:53:11</t>
  </si>
  <si>
    <t>28.09.2022 19:53:13</t>
  </si>
  <si>
    <t>28.09.2022 19:53:14</t>
  </si>
  <si>
    <t>28.09.2022 19:53:16</t>
  </si>
  <si>
    <t>28.09.2022 19:53:17</t>
  </si>
  <si>
    <t>28.09.2022 19:53:19</t>
  </si>
  <si>
    <t>28.09.2022 19:53:20</t>
  </si>
  <si>
    <t>28.09.2022 19:53:22</t>
  </si>
  <si>
    <t>28.09.2022 19:53:23</t>
  </si>
  <si>
    <t>28.09.2022 19:54:55</t>
  </si>
  <si>
    <t>28.09.2022 19:54:56</t>
  </si>
  <si>
    <t>28.09.2022 19:54:58</t>
  </si>
  <si>
    <t>28.09.2022 19:54:59</t>
  </si>
  <si>
    <t>28.09.2022 19:55:01</t>
  </si>
  <si>
    <t>28.09.2022 19:55:02</t>
  </si>
  <si>
    <t>28.09.2022 19:55:04</t>
  </si>
  <si>
    <t>28.09.2022 19:58:35</t>
  </si>
  <si>
    <t>28.09.2022 19:58:37</t>
  </si>
  <si>
    <t>28.09.2022 19:58:38</t>
  </si>
  <si>
    <t>28.09.2022 19:58:40</t>
  </si>
  <si>
    <t>28.09.2022 19:58:41</t>
  </si>
  <si>
    <t>28.09.2022 19:58:43</t>
  </si>
  <si>
    <t>28.09.2022 19:58:44</t>
  </si>
  <si>
    <t>28.09.2022 19:58:46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</si>
  <si>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</si>
  <si>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</si>
  <si>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</si>
  <si>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</si>
  <si>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</si>
  <si>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</si>
  <si>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</si>
  <si>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20:02:14</t>
  </si>
  <si>
    <t>28.09.2022 20:02:16</t>
  </si>
  <si>
    <t>28.09.2022 20:02:17</t>
  </si>
  <si>
    <t>28.09.2022 20:02:19</t>
  </si>
  <si>
    <t>28.09.2022 20:02:20</t>
  </si>
  <si>
    <t>28.09.2022 20:02:22</t>
  </si>
  <si>
    <t>28.09.2022 20:02:23</t>
  </si>
  <si>
    <t>28.09.2022 20:02:34</t>
  </si>
  <si>
    <t>28.09.2022 20:02:35</t>
  </si>
  <si>
    <t>28.09.2022 20:02:37</t>
  </si>
  <si>
    <t>28.09.2022 20:02:41</t>
  </si>
  <si>
    <t>28.09.2022 20:02:43</t>
  </si>
  <si>
    <t>28.09.2022 20:02:44</t>
  </si>
  <si>
    <t>28.09.2022 20:03:17</t>
  </si>
  <si>
    <t>28.09.2022 20:03:19</t>
  </si>
  <si>
    <t>28.09.2022 20:03:20</t>
  </si>
  <si>
    <t>28.09.2022 20:03:22</t>
  </si>
  <si>
    <t>28.09.2022 20:03:23</t>
  </si>
  <si>
    <t>28.09.2022 20:04:24</t>
  </si>
  <si>
    <t>28.09.2022 20:04:26</t>
  </si>
  <si>
    <t>28.09.2022 20:04:27</t>
  </si>
  <si>
    <t>28.09.2022 20:04:29</t>
  </si>
  <si>
    <t>28.09.2022 20:04:30</t>
  </si>
  <si>
    <t>28.09.2022 20:04:32</t>
  </si>
  <si>
    <t>28.09.2022 20:04:53</t>
  </si>
  <si>
    <t>28.09.2022 20:04:54</t>
  </si>
  <si>
    <t>28.09.2022 20:04:56</t>
  </si>
  <si>
    <t>28.09.2022 20:04:57</t>
  </si>
  <si>
    <t>28.09.2022 20:04:59</t>
  </si>
  <si>
    <t>28.09.2022 20:05:00</t>
  </si>
  <si>
    <t>28.09.2022 20:05:02</t>
  </si>
  <si>
    <t>28.09.2022 20:05:03</t>
  </si>
  <si>
    <t>28.09.2022 20:07:00</t>
  </si>
  <si>
    <t>28.09.2022 20:07:02</t>
  </si>
  <si>
    <t>28.09.2022 20:07:03</t>
  </si>
  <si>
    <t>28.09.2022 20:07:05</t>
  </si>
  <si>
    <t>28.09.2022 20:07:06</t>
  </si>
  <si>
    <t>28.09.2022 20:07:08</t>
  </si>
  <si>
    <t>28.09.2022 20:08:36</t>
  </si>
  <si>
    <t>28.09.2022 20:08:38</t>
  </si>
  <si>
    <t>28.09.2022 20:08:39</t>
  </si>
  <si>
    <t>28.09.2022 20:08:41</t>
  </si>
  <si>
    <t>28.09.2022 20:08:42</t>
  </si>
  <si>
    <t>28.09.2022 20:09:41</t>
  </si>
  <si>
    <t>28.09.2022 20:09:42</t>
  </si>
  <si>
    <t>28.09.2022 20:09:45</t>
  </si>
  <si>
    <t>28.09.2022 20:09:47</t>
  </si>
  <si>
    <t>28.09.2022 20:09:54</t>
  </si>
  <si>
    <t>28.09.2022 20:09:56</t>
  </si>
  <si>
    <t>28.09.2022 20:09:57</t>
  </si>
  <si>
    <t>28.09.2022 20:10:00</t>
  </si>
  <si>
    <t>28.09.2022 20:10:02</t>
  </si>
  <si>
    <t>28.09.2022 20:10:03</t>
  </si>
  <si>
    <t>28.09.2022 20:10:05</t>
  </si>
  <si>
    <t>28.09.2022 20:10:50</t>
  </si>
  <si>
    <t>28.09.2022 20:10:53</t>
  </si>
  <si>
    <t>28.09.2022 20:10:54</t>
  </si>
  <si>
    <t>28.09.2022 20:10:56</t>
  </si>
  <si>
    <t>28.09.2022 20:10:59</t>
  </si>
  <si>
    <t>28.09.2022 20:11:00</t>
  </si>
  <si>
    <t>28.09.2022 20:11:02</t>
  </si>
  <si>
    <t>28.09.2022 20:11:03</t>
  </si>
  <si>
    <t>28.09.2022 20:11:05</t>
  </si>
  <si>
    <t>28.09.2022 20:13:21</t>
  </si>
  <si>
    <t>28.09.2022 20:13:23</t>
  </si>
  <si>
    <t>28.09.2022 20:13:24</t>
  </si>
  <si>
    <t>28.09.2022 20:13:26</t>
  </si>
  <si>
    <t>28.09.2022 20:13:27</t>
  </si>
  <si>
    <t>28.09.2022 20:13:29</t>
  </si>
  <si>
    <t>28.09.2022 20:13:30</t>
  </si>
  <si>
    <t>28.09.2022 20:13:32</t>
  </si>
  <si>
    <t>28.09.2022 20:13:33</t>
  </si>
  <si>
    <t>28.09.2022 20:13:35</t>
  </si>
  <si>
    <t>28.09.2022 20:13:36</t>
  </si>
  <si>
    <t>28.09.2022 20:14:33</t>
  </si>
  <si>
    <t>28.09.2022 20:14:35</t>
  </si>
  <si>
    <t>28.09.2022 20:14:36</t>
  </si>
  <si>
    <t>28.09.2022 20:14:38</t>
  </si>
  <si>
    <t>28.09.2022 20:14:39</t>
  </si>
  <si>
    <t>28.09.2022 20:14:41</t>
  </si>
  <si>
    <t>28.09.2022 20:14:42</t>
  </si>
  <si>
    <t>28.09.2022 20:14:44</t>
  </si>
  <si>
    <t>28.09.2022 20:14:45</t>
  </si>
  <si>
    <t>28.09.2022 20:14:47</t>
  </si>
  <si>
    <t>28.09.2022 20:14:48</t>
  </si>
  <si>
    <t>28.09.2022 20:14:50</t>
  </si>
  <si>
    <t>28.09.2022 20:14:51</t>
  </si>
  <si>
    <t>28.09.2022 20:14:53</t>
  </si>
  <si>
    <t>28.09.2022 20:14:54</t>
  </si>
  <si>
    <t>28.09.2022 20:15:32</t>
  </si>
  <si>
    <t>28.09.2022 20:15:33</t>
  </si>
  <si>
    <t>28.09.2022 20:15:35</t>
  </si>
  <si>
    <t>28.09.2022 20:15:36</t>
  </si>
  <si>
    <t>28.09.2022 20:15:38</t>
  </si>
  <si>
    <t>28.09.2022 20:18:26</t>
  </si>
  <si>
    <t>28.09.2022 20:18:27</t>
  </si>
  <si>
    <t>28.09.2022 20:18:29</t>
  </si>
  <si>
    <t>28.09.2022 20:18:30</t>
  </si>
  <si>
    <t>28.09.2022 20:18:32</t>
  </si>
  <si>
    <t>28.09.2022 20:18:33</t>
  </si>
  <si>
    <t>28.09.2022 20:18:39</t>
  </si>
  <si>
    <t>28.09.2022 20:18:41</t>
  </si>
  <si>
    <t>28.09.2022 20:18:42</t>
  </si>
  <si>
    <t>28.09.2022 20:18:44</t>
  </si>
  <si>
    <t>28.09.2022 20:18:45</t>
  </si>
  <si>
    <t>28.09.2022 20:18:47</t>
  </si>
  <si>
    <t>28.09.2022 20:18:48</t>
  </si>
  <si>
    <t>28.09.2022 20:18:51</t>
  </si>
  <si>
    <t>28.09.2022 20:18:53</t>
  </si>
  <si>
    <t>28.09.2022 20:18:54</t>
  </si>
  <si>
    <t>28.09.2022 20:18:56</t>
  </si>
  <si>
    <t>28.09.2022 20:18:57</t>
  </si>
  <si>
    <t>28.09.2022 20:19:06</t>
  </si>
  <si>
    <t>28.09.2022 20:19:08</t>
  </si>
  <si>
    <t>28.09.2022 20:19:09</t>
  </si>
  <si>
    <t>28.09.2022 20:19:11</t>
  </si>
  <si>
    <t>28.09.2022 20:19:12</t>
  </si>
  <si>
    <t>28.09.2022 20:19:14</t>
  </si>
  <si>
    <t>28.09.2022 20:19:15</t>
  </si>
  <si>
    <t>28.09.2022 20:20:12</t>
  </si>
  <si>
    <t>28.09.2022 20:20:13</t>
  </si>
  <si>
    <t>28.09.2022 20:20:15</t>
  </si>
  <si>
    <t>28.09.2022 20:20:16</t>
  </si>
  <si>
    <t>28.09.2022 20:20:18</t>
  </si>
  <si>
    <t>28.09.2022 20:20:19</t>
  </si>
  <si>
    <t>28.09.2022 20:20:21</t>
  </si>
  <si>
    <t>28.09.2022 20:20:22</t>
  </si>
  <si>
    <t>28.09.2022 20:20:24</t>
  </si>
  <si>
    <t>28.09.2022 20:20:25</t>
  </si>
  <si>
    <t>28.09.2022 20:22:21</t>
  </si>
  <si>
    <t>28.09.2022 20:22:22</t>
  </si>
  <si>
    <t>28.09.2022 20:22:24</t>
  </si>
  <si>
    <t>28.09.2022 20:22:25</t>
  </si>
  <si>
    <t>28.09.2022 20:22:27</t>
  </si>
  <si>
    <t>28.09.2022 20:22:28</t>
  </si>
  <si>
    <t>28.09.2022 20:22:30</t>
  </si>
  <si>
    <t>28.09.2022 20:23:16</t>
  </si>
  <si>
    <t>28.09.2022 20:23:18</t>
  </si>
  <si>
    <t>28.09.2022 20:23:19</t>
  </si>
  <si>
    <t>28.09.2022 20:24:16</t>
  </si>
  <si>
    <t>28.09.2022 20:24:18</t>
  </si>
  <si>
    <t>28.09.2022 20:24:19</t>
  </si>
  <si>
    <t>28.09.2022 20:24:22</t>
  </si>
  <si>
    <t>28.09.2022 20:24:24</t>
  </si>
  <si>
    <t>28.09.2022 20:24:25</t>
  </si>
  <si>
    <t>28.09.2022 20:26:12</t>
  </si>
  <si>
    <t>28.09.2022 20:26:13</t>
  </si>
  <si>
    <t>28.09.2022 20:26:15</t>
  </si>
  <si>
    <t>28.09.2022 20:26:16</t>
  </si>
  <si>
    <t>28.09.2022 20:26:18</t>
  </si>
  <si>
    <t>28.09.2022 20:26:19</t>
  </si>
  <si>
    <t>28.09.2022 20:26:22</t>
  </si>
  <si>
    <t>28.09.2022 20:26:52</t>
  </si>
  <si>
    <t>28.09.2022 20:26:54</t>
  </si>
  <si>
    <t>28.09.2022 20:26:57</t>
  </si>
  <si>
    <t>28.09.2022 20:26:58</t>
  </si>
  <si>
    <t>28.09.2022 20:27:00</t>
  </si>
  <si>
    <t>28.09.2022 20:28:25</t>
  </si>
  <si>
    <t>28.09.2022 20:28:27</t>
  </si>
  <si>
    <t>28.09.2022 20:28:28</t>
  </si>
  <si>
    <t>28.09.2022 20:28:30</t>
  </si>
  <si>
    <t>28.09.2022 20:28:31</t>
  </si>
  <si>
    <t>28.09.2022 20:28:33</t>
  </si>
  <si>
    <t>28.09.2022 20:28:34</t>
  </si>
  <si>
    <t>28.09.2022 20:28:36</t>
  </si>
  <si>
    <t>28.09.2022 20:28:52</t>
  </si>
  <si>
    <t>28.09.2022 20:28:54</t>
  </si>
  <si>
    <t>28.09.2022 20:28:55</t>
  </si>
  <si>
    <t>28.09.2022 20:28:57</t>
  </si>
  <si>
    <t>28.09.2022 20:28:58</t>
  </si>
  <si>
    <t>28.09.2022 20:29:00</t>
  </si>
  <si>
    <t>28.09.2022 20:29:03</t>
  </si>
  <si>
    <t>28.09.2022 20:29:04</t>
  </si>
  <si>
    <t>28.09.2022 20:29:07</t>
  </si>
  <si>
    <t>28.09.2022 20:32:01</t>
  </si>
  <si>
    <t>28.09.2022 20:32:03</t>
  </si>
  <si>
    <t>28.09.2022 20:32:04</t>
  </si>
  <si>
    <t>28.09.2022 20:32:06</t>
  </si>
  <si>
    <t>28.09.2022 20:32:07</t>
  </si>
  <si>
    <t>28.09.2022 20:33:04</t>
  </si>
  <si>
    <t>28.09.2022 20:33:06</t>
  </si>
  <si>
    <t>28.09.2022 20:33:07</t>
  </si>
  <si>
    <t>28.09.2022 20:33:09</t>
  </si>
  <si>
    <t>28.09.2022 20:33:10</t>
  </si>
  <si>
    <t>28.09.2022 20:33:12</t>
  </si>
  <si>
    <t>28.09.2022 20:33:13</t>
  </si>
  <si>
    <t>28.09.2022 20:33:28</t>
  </si>
  <si>
    <t>28.09.2022 20:33:30</t>
  </si>
  <si>
    <t>28.09.2022 20:33:31</t>
  </si>
  <si>
    <t>28.09.2022 20:33:33</t>
  </si>
  <si>
    <t>28.09.2022 20:33:34</t>
  </si>
  <si>
    <t>28.09.2022 20:37:01</t>
  </si>
  <si>
    <t>28.09.2022 20:37:02</t>
  </si>
  <si>
    <t>28.09.2022 20:37:04</t>
  </si>
  <si>
    <t>28.09.2022 20:37:05</t>
  </si>
  <si>
    <t>28.09.2022 20:37:07</t>
  </si>
  <si>
    <t>28.09.2022 20:39:23</t>
  </si>
  <si>
    <t>28.09.2022 20:39:25</t>
  </si>
  <si>
    <t>28.09.2022 20:39:26</t>
  </si>
  <si>
    <t>28.09.2022 20:39:28</t>
  </si>
  <si>
    <t>28.09.2022 20:39:29</t>
  </si>
  <si>
    <t>28.09.2022 20:39:31</t>
  </si>
  <si>
    <t>28.09.2022 20:39:38</t>
  </si>
  <si>
    <t>28.09.2022 20:39:40</t>
  </si>
  <si>
    <t>28.09.2022 20:39:41</t>
  </si>
  <si>
    <t>28.09.2022 20:39:43</t>
  </si>
  <si>
    <t>28.09.2022 20:39:44</t>
  </si>
  <si>
    <t>28.09.2022 20:39:46</t>
  </si>
  <si>
    <t>28.09.2022 20:39:47</t>
  </si>
  <si>
    <t>28.09.2022 20:39:49</t>
  </si>
  <si>
    <t>28.09.2022 20:45:59</t>
  </si>
  <si>
    <t>28.09.2022 20:46:01</t>
  </si>
  <si>
    <t>28.09.2022 20:46:02</t>
  </si>
  <si>
    <t>28.09.2022 20:46:05</t>
  </si>
  <si>
    <t>28.09.2022 20:46:07</t>
  </si>
  <si>
    <t>28.09.2022 20:46:08</t>
  </si>
  <si>
    <t>28.09.2022 20:49:47</t>
  </si>
  <si>
    <t>28.09.2022 20:49:49</t>
  </si>
  <si>
    <t>28.09.2022 20:49:50</t>
  </si>
  <si>
    <t>28.09.2022 20:49:52</t>
  </si>
  <si>
    <t>28.09.2022 20:49:53</t>
  </si>
  <si>
    <t>28.09.2022 20:49:55</t>
  </si>
  <si>
    <t>28.09.2022 20:49:56</t>
  </si>
  <si>
    <t>28.09.2022 20:50:35</t>
  </si>
  <si>
    <t>28.09.2022 20:50:37</t>
  </si>
  <si>
    <t>28.09.2022 20:50:38</t>
  </si>
  <si>
    <t>28.09.2022 20:50:40</t>
  </si>
  <si>
    <t>28.09.2022 20:50:41</t>
  </si>
  <si>
    <t>28.09.2022 20:50:44</t>
  </si>
  <si>
    <t>28.09.2022 20:57:10</t>
  </si>
  <si>
    <t>28.09.2022 20:57:11</t>
  </si>
  <si>
    <t>28.09.2022 20:57:13</t>
  </si>
  <si>
    <t>28.09.2022 20:57:14</t>
  </si>
  <si>
    <t>28.09.2022 20:57:17</t>
  </si>
  <si>
    <t>28.09.2022 20:57:19</t>
  </si>
  <si>
    <t>28.09.2022 20:57:25</t>
  </si>
  <si>
    <t>28.09.2022 20:57:26</t>
  </si>
  <si>
    <t>28.09.2022 20:57:28</t>
  </si>
  <si>
    <t>28.09.2022 20:57:29</t>
  </si>
  <si>
    <t>28.09.2022 20:57:31</t>
  </si>
  <si>
    <t>28.09.2022 20:57:32</t>
  </si>
  <si>
    <t>28.09.2022 20:57:34</t>
  </si>
  <si>
    <t>28.09.2022 20:57:35</t>
  </si>
  <si>
    <t>28.09.2022 21:02:04</t>
  </si>
  <si>
    <t>28.09.2022 21:02:05</t>
  </si>
  <si>
    <t>28.09.2022 21:02:06</t>
  </si>
  <si>
    <t>28.09.2022 21:02:08</t>
  </si>
  <si>
    <t>28.09.2022 21:02:09</t>
  </si>
  <si>
    <t>28.09.2022 21:02:11</t>
  </si>
  <si>
    <t>28.09.2022 21:02:12</t>
  </si>
  <si>
    <t>28.09.2022 21:02:14</t>
  </si>
  <si>
    <t>28.09.2022 21:02:26</t>
  </si>
  <si>
    <t>28.09.2022 21:02:27</t>
  </si>
  <si>
    <t>28.09.2022 21:02:29</t>
  </si>
  <si>
    <t>28.09.2022 21:02:30</t>
  </si>
  <si>
    <t>28.09.2022 21:02:32</t>
  </si>
  <si>
    <t>28.09.2022 21:02:35</t>
  </si>
  <si>
    <t>28.09.2022 21:05:44</t>
  </si>
  <si>
    <t>28.09.2022 21:05:45</t>
  </si>
  <si>
    <t>28.09.2022 21:05:47</t>
  </si>
  <si>
    <t>28.09.2022 21:05:48</t>
  </si>
  <si>
    <t>28.09.2022 21:05:50</t>
  </si>
  <si>
    <t>28.09.2022 21:08:15</t>
  </si>
  <si>
    <t>28.09.2022 21:08:17</t>
  </si>
  <si>
    <t>28.09.2022 21:08:18</t>
  </si>
  <si>
    <t>28.09.2022 21:08:20</t>
  </si>
  <si>
    <t>28.09.2022 21:08:21</t>
  </si>
  <si>
    <t>28.09.2022 21:08:23</t>
  </si>
  <si>
    <t>28.09.2022 21:08:24</t>
  </si>
  <si>
    <t>28.09.2022 21:11:11</t>
  </si>
  <si>
    <t>28.09.2022 21:11:12</t>
  </si>
  <si>
    <t>28.09.2022 21:11:14</t>
  </si>
  <si>
    <t>28.09.2022 21:11:15</t>
  </si>
  <si>
    <t>28.09.2022 21:11:18</t>
  </si>
  <si>
    <t>28.09.2022 21:11:20</t>
  </si>
  <si>
    <t>28.09.2022 21:11:26</t>
  </si>
  <si>
    <t>28.09.2022 21:11:44</t>
  </si>
  <si>
    <t>28.09.2022 21:11:47</t>
  </si>
  <si>
    <t>28.09.2022 21:11:48</t>
  </si>
  <si>
    <t>28.09.2022 21:11:50</t>
  </si>
  <si>
    <t>28.09.2022 21:11:51</t>
  </si>
  <si>
    <t>28.09.2022 21:11:54</t>
  </si>
  <si>
    <t>28.09.2022 21:11:56</t>
  </si>
  <si>
    <t>28.09.2022 21:11:57</t>
  </si>
  <si>
    <t>28.09.2022 21:11:59</t>
  </si>
  <si>
    <t>28.09.2022 21:12:00</t>
  </si>
  <si>
    <t>28.09.2022 21:12:02</t>
  </si>
  <si>
    <t>28.09.2022 21:12:03</t>
  </si>
  <si>
    <t>28.09.2022 21:12:35</t>
  </si>
  <si>
    <t>28.09.2022 21:12:36</t>
  </si>
  <si>
    <t>28.09.2022 21:12:38</t>
  </si>
  <si>
    <t>28.09.2022 21:12:39</t>
  </si>
  <si>
    <t>28.09.2022 21:12:41</t>
  </si>
  <si>
    <t>28.09.2022 21:14:32</t>
  </si>
  <si>
    <t>28.09.2022 21:14:33</t>
  </si>
  <si>
    <t>28.09.2022 21:15:27</t>
  </si>
  <si>
    <t>28.09.2022 21:15:29</t>
  </si>
  <si>
    <t>28.09.2022 21:15:32</t>
  </si>
  <si>
    <t>28.09.2022 21:15:33</t>
  </si>
  <si>
    <t>28.09.2022 21:15:35</t>
  </si>
  <si>
    <t>28.09.2022 21:15:36</t>
  </si>
  <si>
    <t>28.09.2022 21:15:39</t>
  </si>
  <si>
    <t>28.09.2022 21:16:51</t>
  </si>
  <si>
    <t>28.09.2022 21:16:53</t>
  </si>
  <si>
    <t>28.09.2022 21:16:54</t>
  </si>
  <si>
    <t>28.09.2022 21:16:56</t>
  </si>
  <si>
    <t>28.09.2022 21:16:57</t>
  </si>
  <si>
    <t>28.09.2022 21:19:33</t>
  </si>
  <si>
    <t>28.09.2022 21:19:35</t>
  </si>
  <si>
    <t>28.09.2022 21:19:36</t>
  </si>
  <si>
    <t>28.09.2022 21:19:38</t>
  </si>
  <si>
    <t>28.09.2022 21:19:39</t>
  </si>
  <si>
    <t>28.09.2022 21:19:41</t>
  </si>
  <si>
    <t>28.09.2022 21:19:42</t>
  </si>
  <si>
    <t>28.09.2022 21:19:44</t>
  </si>
  <si>
    <t>28.09.2022 21:19:45</t>
  </si>
  <si>
    <t>28.09.2022 21:21:50</t>
  </si>
  <si>
    <t>28.09.2022 21:21:51</t>
  </si>
  <si>
    <t>28.09.2022 21:21:52</t>
  </si>
  <si>
    <t>28.09.2022 21:21:55</t>
  </si>
  <si>
    <t>28.09.2022 21:21:58</t>
  </si>
  <si>
    <t>28.09.2022 21:22:01</t>
  </si>
  <si>
    <t>28.09.2022 21:22:04</t>
  </si>
  <si>
    <t>28.09.2022 21:22:10</t>
  </si>
  <si>
    <t>28.09.2022 21:22:12</t>
  </si>
  <si>
    <t>28.09.2022 21:22:13</t>
  </si>
  <si>
    <t>28.09.2022 21:22:15</t>
  </si>
  <si>
    <t>28.09.2022 21:22:16</t>
  </si>
  <si>
    <t>28.09.2022 21:22:18</t>
  </si>
  <si>
    <t>28.09.2022 21:22:55</t>
  </si>
  <si>
    <t>28.09.2022 21:22:57</t>
  </si>
  <si>
    <t>28.09.2022 21:23:01</t>
  </si>
  <si>
    <t>28.09.2022 21:23:03</t>
  </si>
  <si>
    <t>28.09.2022 21:23:04</t>
  </si>
  <si>
    <t>28.09.2022 21:23:22</t>
  </si>
  <si>
    <t>28.09.2022 21:23:24</t>
  </si>
  <si>
    <t>28.09.2022 21:23:25</t>
  </si>
  <si>
    <t>28.09.2022 21:23:27</t>
  </si>
  <si>
    <t>28.09.2022 21:23:28</t>
  </si>
  <si>
    <t>28.09.2022 21:23:30</t>
  </si>
  <si>
    <t>28.09.2022 21:23:48</t>
  </si>
  <si>
    <t>28.09.2022 21:23:49</t>
  </si>
  <si>
    <t>28.09.2022 21:23:51</t>
  </si>
  <si>
    <t>28.09.2022 21:23:54</t>
  </si>
  <si>
    <t>28.09.2022 21:23:55</t>
  </si>
  <si>
    <t>28.09.2022 21:24:41</t>
  </si>
  <si>
    <t>28.09.2022 21:24:43</t>
  </si>
  <si>
    <t>28.09.2022 21:24:44</t>
  </si>
  <si>
    <t>28.09.2022 21:24:46</t>
  </si>
  <si>
    <t>28.09.2022 21:24:47</t>
  </si>
  <si>
    <t>28.09.2022 21:24:49</t>
  </si>
  <si>
    <t>28.09.2022 21:24:50</t>
  </si>
  <si>
    <t>28.09.2022 21:24:53</t>
  </si>
  <si>
    <t>28.09.2022 21:24:55</t>
  </si>
  <si>
    <t>28.09.2022 21:24:56</t>
  </si>
  <si>
    <t>28.09.2022 21:24:58</t>
  </si>
  <si>
    <t>28.09.2022 21:24:59</t>
  </si>
  <si>
    <t>28.09.2022 21:25:01</t>
  </si>
  <si>
    <t>28.09.2022 21:25:08</t>
  </si>
  <si>
    <t>28.09.2022 21:25:10</t>
  </si>
  <si>
    <t>28.09.2022 21:25:13</t>
  </si>
  <si>
    <t>28.09.2022 21:25:14</t>
  </si>
  <si>
    <t>28.09.2022 21:25:16</t>
  </si>
  <si>
    <t>28.09.2022 21:25:59</t>
  </si>
  <si>
    <t>28.09.2022 21:26:02</t>
  </si>
  <si>
    <t>28.09.2022 21:26:04</t>
  </si>
  <si>
    <t>28.09.2022 21:26:05</t>
  </si>
  <si>
    <t>28.09.2022 21:26:07</t>
  </si>
  <si>
    <t>28.09.2022 21:27:58</t>
  </si>
  <si>
    <t>28.09.2022 21:27:59</t>
  </si>
  <si>
    <t>28.09.2022 21:28:02</t>
  </si>
  <si>
    <t>28.09.2022 21:28:04</t>
  </si>
  <si>
    <t>28.09.2022 21:28:05</t>
  </si>
  <si>
    <t>28.09.2022 21:28:07</t>
  </si>
  <si>
    <t>28.09.2022 21:28:08</t>
  </si>
  <si>
    <t>28.09.2022 21:28:44</t>
  </si>
  <si>
    <t>28.09.2022 21:28:46</t>
  </si>
  <si>
    <t>28.09.2022 21:28:47</t>
  </si>
  <si>
    <t>28.09.2022 21:28:49</t>
  </si>
  <si>
    <t>28.09.2022 21:28:50</t>
  </si>
  <si>
    <t>28.09.2022 21:28:52</t>
  </si>
  <si>
    <t>28.09.2022 21:28:53</t>
  </si>
  <si>
    <t>28.09.2022 21:28:56</t>
  </si>
  <si>
    <t>28.09.2022 21:29:02</t>
  </si>
  <si>
    <t>28.09.2022 21:29:04</t>
  </si>
  <si>
    <t>28.09.2022 21:29:07</t>
  </si>
  <si>
    <t>28.09.2022 21:29:08</t>
  </si>
  <si>
    <t>28.09.2022 21:29:11</t>
  </si>
  <si>
    <t>28.09.2022 21:29:13</t>
  </si>
  <si>
    <t>28.09.2022 21:29:16</t>
  </si>
  <si>
    <t>28.09.2022 21:29:17</t>
  </si>
  <si>
    <t>28.09.2022 21:34:07</t>
  </si>
  <si>
    <t>28.09.2022 21:34:08</t>
  </si>
  <si>
    <t>28.09.2022 21:34:10</t>
  </si>
  <si>
    <t>28.09.2022 21:34:11</t>
  </si>
  <si>
    <t>28.09.2022 21:34:13</t>
  </si>
  <si>
    <t>28.09.2022 21:34:14</t>
  </si>
  <si>
    <t>28.09.2022 21:34:25</t>
  </si>
  <si>
    <t>28.09.2022 21:34:26</t>
  </si>
  <si>
    <t>28.09.2022 21:34:28</t>
  </si>
  <si>
    <t>28.09.2022 21:34:29</t>
  </si>
  <si>
    <t>28.09.2022 21:34:31</t>
  </si>
  <si>
    <t>28.09.2022 21:34:32</t>
  </si>
  <si>
    <t>28.09.2022 21:34:55</t>
  </si>
  <si>
    <t>28.09.2022 21:34:56</t>
  </si>
  <si>
    <t>28.09.2022 21:34:58</t>
  </si>
  <si>
    <t>28.09.2022 21:35:01</t>
  </si>
  <si>
    <t>28.09.2022 21:35:02</t>
  </si>
  <si>
    <t>28.09.2022 21:35:04</t>
  </si>
  <si>
    <t>28.09.2022 21:35:05</t>
  </si>
  <si>
    <t>28.09.2022 21:35:07</t>
  </si>
  <si>
    <t>28.09.2022 21:35:43</t>
  </si>
  <si>
    <t>28.09.2022 21:35:44</t>
  </si>
  <si>
    <t>28.09.2022 21:35:46</t>
  </si>
  <si>
    <t>28.09.2022 21:35:47</t>
  </si>
  <si>
    <t>28.09.2022 21:35:49</t>
  </si>
  <si>
    <t>28.09.2022 21:35:52</t>
  </si>
  <si>
    <t>28.09.2022 21:40:23</t>
  </si>
  <si>
    <t>28.09.2022 21:40:24</t>
  </si>
  <si>
    <t>28.09.2022 21:40:26</t>
  </si>
  <si>
    <t>28.09.2022 21:40:27</t>
  </si>
  <si>
    <t>28.09.2022 21:40:29</t>
  </si>
  <si>
    <t>28.09.2022 21:40:30</t>
  </si>
  <si>
    <t>28.09.2022 21:40:51</t>
  </si>
  <si>
    <t>28.09.2022 21:40:53</t>
  </si>
  <si>
    <t>28.09.2022 21:40:54</t>
  </si>
  <si>
    <t>28.09.2022 21:40:56</t>
  </si>
  <si>
    <t>28.09.2022 21:40:57</t>
  </si>
  <si>
    <t>28.09.2022 21:40:59</t>
  </si>
  <si>
    <t>28.09.2022 21:41:00</t>
  </si>
  <si>
    <t>28.09.2022 21:42:14</t>
  </si>
  <si>
    <t>28.09.2022 21:42:15</t>
  </si>
  <si>
    <t>28.09.2022 21:42:17</t>
  </si>
  <si>
    <t>28.09.2022 21:42:18</t>
  </si>
  <si>
    <t>28.09.2022 21:42:20</t>
  </si>
  <si>
    <t>28.09.2022 21:42:21</t>
  </si>
  <si>
    <t>28.09.2022 21:42:23</t>
  </si>
  <si>
    <t>28.09.2022 21:45:53</t>
  </si>
  <si>
    <t>28.09.2022 21:45:56</t>
  </si>
  <si>
    <t>28.09.2022 21:45:57</t>
  </si>
  <si>
    <t>28.09.2022 21:45:59</t>
  </si>
  <si>
    <t>28.09.2022 21:48:06</t>
  </si>
  <si>
    <t>28.09.2022 21:48:08</t>
  </si>
  <si>
    <t>28.09.2022 21:48:09</t>
  </si>
  <si>
    <t>28.09.2022 21:48:11</t>
  </si>
  <si>
    <t>28.09.2022 21:48:12</t>
  </si>
  <si>
    <t>28.09.2022 21:48:14</t>
  </si>
  <si>
    <t>28.09.2022 21:48:15</t>
  </si>
  <si>
    <t>28.09.2022 21:49:47</t>
  </si>
  <si>
    <t>28.09.2022 21:49:48</t>
  </si>
  <si>
    <t>28.09.2022 21:49:50</t>
  </si>
  <si>
    <t>28.09.2022 21:49:51</t>
  </si>
  <si>
    <t>28.09.2022 21:49:53</t>
  </si>
  <si>
    <t>28.09.2022 21:49:54</t>
  </si>
  <si>
    <t>28.09.2022 21:55:02</t>
  </si>
  <si>
    <t>28.09.2022 21:55:03</t>
  </si>
  <si>
    <t>28.09.2022 21:55:05</t>
  </si>
  <si>
    <t>28.09.2022 21:55:06</t>
  </si>
  <si>
    <t>28.09.2022 21:55:08</t>
  </si>
  <si>
    <t>28.09.2022 21:55:09</t>
  </si>
  <si>
    <t>28.09.2022 21:55:11</t>
  </si>
  <si>
    <t>28.09.2022 21:55:12</t>
  </si>
  <si>
    <t>28.09.2022 21:55:14</t>
  </si>
  <si>
    <t>28.09.2022 22:02:21</t>
  </si>
  <si>
    <t>28.09.2022 22:02:23</t>
  </si>
  <si>
    <t>28.09.2022 22:02:24</t>
  </si>
  <si>
    <t>28.09.2022 22:02:26</t>
  </si>
  <si>
    <t>28.09.2022 22:09:47</t>
  </si>
  <si>
    <t>28.09.2022 22:09:50</t>
  </si>
  <si>
    <t>28.09.2022 22:09:51</t>
  </si>
  <si>
    <t>28.09.2022 22:11:38</t>
  </si>
  <si>
    <t>28.09.2022 22:11:39</t>
  </si>
  <si>
    <t>28.09.2022 22:11:41</t>
  </si>
  <si>
    <t>28.09.2022 22:11:42</t>
  </si>
  <si>
    <t>28.09.2022 22:11:44</t>
  </si>
  <si>
    <t>28.09.2022 22:28:11</t>
  </si>
  <si>
    <t>28.09.2022 22:28:12</t>
  </si>
  <si>
    <t>28.09.2022 22:28:14</t>
  </si>
  <si>
    <t>28.09.2022 22:28:15</t>
  </si>
  <si>
    <t>28.09.2022 22:28:17</t>
  </si>
  <si>
    <t>28.09.2022 22:28:50</t>
  </si>
  <si>
    <t>28.09.2022 22:28:51</t>
  </si>
  <si>
    <t>28.09.2022 22:28:53</t>
  </si>
  <si>
    <t>28.09.2022 22:28:54</t>
  </si>
  <si>
    <t>28.09.2022 22:28:56</t>
  </si>
  <si>
    <t>28.09.2022 22:28:57</t>
  </si>
  <si>
    <t>28.09.2022 22:29:24</t>
  </si>
  <si>
    <t>28.09.2022 22:29:26</t>
  </si>
  <si>
    <t>28.09.2022 22:29:27</t>
  </si>
  <si>
    <t>28.09.2022 22:29:29</t>
  </si>
  <si>
    <t>28.09.2022 22:29:30</t>
  </si>
  <si>
    <t>28.09.2022 22:29:32</t>
  </si>
  <si>
    <t>28.09.2022 22:31:24</t>
  </si>
  <si>
    <t>28.09.2022 22:31:26</t>
  </si>
  <si>
    <t>28.09.2022 22:31:29</t>
  </si>
  <si>
    <t>28.09.2022 22:31:30</t>
  </si>
  <si>
    <t>28.09.2022 22:31:32</t>
  </si>
  <si>
    <t>28.09.2022 22:31:33</t>
  </si>
  <si>
    <t>28.09.2022 22:57:23</t>
  </si>
  <si>
    <t>28.09.2022 22:57:24</t>
  </si>
  <si>
    <t>28.09.2022 22:57:26</t>
  </si>
  <si>
    <t>28.09.2022 22:57:27</t>
  </si>
  <si>
    <t>28.09.2022 22:57:29</t>
  </si>
  <si>
    <t>28.09.2022 22:57:30</t>
  </si>
  <si>
    <t>28.09.2022 22:57:32</t>
  </si>
  <si>
    <t>28.09.2022 22:57:33</t>
  </si>
  <si>
    <t>28.09.2022 22:57:35</t>
  </si>
  <si>
    <t>28.09.2022 23:19:45</t>
  </si>
  <si>
    <t>28.09.2022 23:19:47</t>
  </si>
  <si>
    <t>28.09.2022 23:19:48</t>
  </si>
  <si>
    <t>28.09.2022 23:19:50</t>
  </si>
  <si>
    <t>28.09.2022 23:19:51</t>
  </si>
  <si>
    <t>28.09.2022 23:19:53</t>
  </si>
  <si>
    <t>28.09.2022 23:19:56</t>
  </si>
  <si>
    <t>28.09.2022 23:22:32</t>
  </si>
  <si>
    <t>28.09.2022 23:22:33</t>
  </si>
  <si>
    <t>28.09.2022 23:22:36</t>
  </si>
  <si>
    <t>28.09.2022 23:22:38</t>
  </si>
  <si>
    <t>28.09.2022 23:22:39</t>
  </si>
  <si>
    <t>28.09.2022 23:22:41</t>
  </si>
  <si>
    <t>28.09.2022 23:22:42</t>
  </si>
  <si>
    <t>28.09.2022 23:22:44</t>
  </si>
  <si>
    <t>28.09.2022 23:34:53</t>
  </si>
  <si>
    <t>28.09.2022 23:34:54</t>
  </si>
  <si>
    <t>28.09.2022 23:34:56</t>
  </si>
  <si>
    <t>28.09.2022 23:34:57</t>
  </si>
  <si>
    <t>28.09.2022 23:34:59</t>
  </si>
  <si>
    <t>28.09.2022 23:35:00</t>
  </si>
  <si>
    <t>28.09.2022 23:35:02</t>
  </si>
  <si>
    <t>29.09.2022 00:03:21</t>
  </si>
  <si>
    <t>29.09.2022 00:03:23</t>
  </si>
  <si>
    <t>29.09.2022 00:03:24</t>
  </si>
  <si>
    <t>29.09.2022 00:03:26</t>
  </si>
  <si>
    <t>29.09.2022 00:03:27</t>
  </si>
  <si>
    <t>29.09.2022 00:03:29</t>
  </si>
  <si>
    <t>29.09.2022 00:03:30</t>
  </si>
  <si>
    <t>29.09.2022 00:53:35</t>
  </si>
  <si>
    <t>29.09.2022 00:53:36</t>
  </si>
  <si>
    <t>29.09.2022 00:53:38</t>
  </si>
  <si>
    <t>29.09.2022 00:54:57</t>
  </si>
  <si>
    <t>29.09.2022 00:55:02</t>
  </si>
  <si>
    <t>29.09.2022 00:55:03</t>
  </si>
  <si>
    <t>29.09.2022 00:55:05</t>
  </si>
  <si>
    <t>29.09.2022 01:31:24</t>
  </si>
  <si>
    <t>29.09.2022 01:31:26</t>
  </si>
  <si>
    <t>29.09.2022 01:31:27</t>
  </si>
  <si>
    <t>29.09.2022 01:31:29</t>
  </si>
  <si>
    <t>29.09.2022 01:31:30</t>
  </si>
  <si>
    <t>29.09.2022 01:31:35</t>
  </si>
  <si>
    <t>29.09.2022 01:42:48</t>
  </si>
  <si>
    <t>29.09.2022 01:42:50</t>
  </si>
  <si>
    <t>29.09.2022 01:42:51</t>
  </si>
  <si>
    <t>29.09.2022 01:42:53</t>
  </si>
  <si>
    <t>29.09.2022 01:42:54</t>
  </si>
  <si>
    <t>29.09.2022 01:42:56</t>
  </si>
  <si>
    <t>29.09.2022 01:51:36</t>
  </si>
  <si>
    <t>29.09.2022 01:51:39</t>
  </si>
  <si>
    <t>29.09.2022 01:51:41</t>
  </si>
  <si>
    <t>29.09.2022 01:51:42</t>
  </si>
  <si>
    <t>29.09.2022 01:51:44</t>
  </si>
  <si>
    <t>29.09.2022 01:51:45</t>
  </si>
  <si>
    <t>29.09.2022 01:52:48</t>
  </si>
  <si>
    <t>29.09.2022 01:52:50</t>
  </si>
  <si>
    <t>29.09.2022 01:52:51</t>
  </si>
  <si>
    <t>29.09.2022 01:52:53</t>
  </si>
  <si>
    <t>29.09.2022 01:52:54</t>
  </si>
  <si>
    <t>29.09.2022 01:52:56</t>
  </si>
  <si>
    <t>29.09.2022 01:52:57</t>
  </si>
  <si>
    <t>29.09.2022 01:52:59</t>
  </si>
  <si>
    <t>29.09.2022 01:57:06</t>
  </si>
  <si>
    <t>29.09.2022 01:57:08</t>
  </si>
  <si>
    <t>29.09.2022 01:57:09</t>
  </si>
  <si>
    <t>29.09.2022 01:57:11</t>
  </si>
  <si>
    <t>29.09.2022 01:57:12</t>
  </si>
  <si>
    <t>29.09.2022 01:57:14</t>
  </si>
  <si>
    <t>29.09.2022 01:57:15</t>
  </si>
  <si>
    <t>29.09.2022 01:58:11</t>
  </si>
  <si>
    <t>29.09.2022 01:58:12</t>
  </si>
  <si>
    <t>29.09.2022 01:58:14</t>
  </si>
  <si>
    <t>29.09.2022 01:58:15</t>
  </si>
  <si>
    <t>29.09.2022 01:58:17</t>
  </si>
  <si>
    <t>29.09.2022 01:58:18</t>
  </si>
  <si>
    <t>29.09.2022 01:58:20</t>
  </si>
  <si>
    <t>29.09.2022 02:27:16</t>
  </si>
  <si>
    <t>29.09.2022 02:27:18</t>
  </si>
  <si>
    <t>29.09.2022 02:27:19</t>
  </si>
  <si>
    <t>29.09.2022 02:27:21</t>
  </si>
  <si>
    <t>29.09.2022 02:27:22</t>
  </si>
  <si>
    <t>29.09.2022 02:27:24</t>
  </si>
  <si>
    <t>29.09.2022 02:27:25</t>
  </si>
  <si>
    <t>29.09.2022 03:07:57</t>
  </si>
  <si>
    <t>29.09.2022 03:07:58</t>
  </si>
  <si>
    <t>29.09.2022 03:08:00</t>
  </si>
  <si>
    <t>29.09.2022 03:08:01</t>
  </si>
  <si>
    <t>29.09.2022 03:08:03</t>
  </si>
  <si>
    <t>29.09.2022 03:08:04</t>
  </si>
  <si>
    <t>29.09.2022 03:08:06</t>
  </si>
  <si>
    <t>29.09.2022 03:15:51</t>
  </si>
  <si>
    <t>29.09.2022 03:15:52</t>
  </si>
  <si>
    <t>29.09.2022 03:15:54</t>
  </si>
  <si>
    <t>29.09.2022 03:15:57</t>
  </si>
  <si>
    <t>29.09.2022 03:15:58</t>
  </si>
  <si>
    <t>29.09.2022 03:16:00</t>
  </si>
  <si>
    <t>29.09.2022 03:34:40</t>
  </si>
  <si>
    <t>29.09.2022 03:34:42</t>
  </si>
  <si>
    <t>29.09.2022 03:34:43</t>
  </si>
  <si>
    <t>29.09.2022 03:34:46</t>
  </si>
  <si>
    <t>29.09.2022 03:34:48</t>
  </si>
  <si>
    <t>29.09.2022 03:34:49</t>
  </si>
  <si>
    <t>29.09.2022 03:34:51</t>
  </si>
  <si>
    <t>29.09.2022 03:38:03</t>
  </si>
  <si>
    <t>29.09.2022 03:38:04</t>
  </si>
  <si>
    <t>29.09.2022 03:38:07</t>
  </si>
  <si>
    <t>29.09.2022 03:38:09</t>
  </si>
  <si>
    <t>29.09.2022 03:38:10</t>
  </si>
  <si>
    <t>29.09.2022 03:39:13</t>
  </si>
  <si>
    <t>29.09.2022 03:39:15</t>
  </si>
  <si>
    <t>29.09.2022 03:39:16</t>
  </si>
  <si>
    <t>29.09.2022 03:39:18</t>
  </si>
  <si>
    <t>29.09.2022 03:39:19</t>
  </si>
  <si>
    <t>29.09.2022 03:51:28</t>
  </si>
  <si>
    <t>29.09.2022 03:51:31</t>
  </si>
  <si>
    <t>29.09.2022 03:51:33</t>
  </si>
  <si>
    <t>29.09.2022 03:51:34</t>
  </si>
  <si>
    <t>29.09.2022 03:51:36</t>
  </si>
  <si>
    <t>29.09.2022 03:51:37</t>
  </si>
  <si>
    <t>29.09.2022 04:01:10</t>
  </si>
  <si>
    <t>29.09.2022 04:01:12</t>
  </si>
  <si>
    <t>29.09.2022 04:01:13</t>
  </si>
  <si>
    <t>29.09.2022 04:01:15</t>
  </si>
  <si>
    <t>29.09.2022 04:01:16</t>
  </si>
  <si>
    <t>29.09.2022 04:01:18</t>
  </si>
  <si>
    <t>29.09.2022 04:01:19</t>
  </si>
  <si>
    <t>29.09.2022 04:05:04</t>
  </si>
  <si>
    <t>29.09.2022 04:05:06</t>
  </si>
  <si>
    <t>29.09.2022 04:05:07</t>
  </si>
  <si>
    <t>29.09.2022 04:05:09</t>
  </si>
  <si>
    <t>29.09.2022 04:05:10</t>
  </si>
  <si>
    <t>29.09.2022 04:05:12</t>
  </si>
  <si>
    <t>29.09.2022 04:05:13</t>
  </si>
  <si>
    <t>29.09.2022 04:10:19</t>
  </si>
  <si>
    <t>29.09.2022 04:10:21</t>
  </si>
  <si>
    <t>29.09.2022 04:10:22</t>
  </si>
  <si>
    <t>29.09.2022 04:10:24</t>
  </si>
  <si>
    <t>29.09.2022 04:10:25</t>
  </si>
  <si>
    <t>29.09.2022 04:10:27</t>
  </si>
  <si>
    <t>29.09.2022 04:14:12</t>
  </si>
  <si>
    <t>29.09.2022 04:14:13</t>
  </si>
  <si>
    <t>29.09.2022 04:14:15</t>
  </si>
  <si>
    <t>29.09.2022 04:14:16</t>
  </si>
  <si>
    <t>29.09.2022 04:14:18</t>
  </si>
  <si>
    <t>29.09.2022 04:14:19</t>
  </si>
  <si>
    <t>29.09.2022 04:14:22</t>
  </si>
  <si>
    <t>29.09.2022 04:14:24</t>
  </si>
  <si>
    <t>29.09.2022 04:14:25</t>
  </si>
  <si>
    <t>29.09.2022 04:14:27</t>
  </si>
  <si>
    <t>29.09.2022 04:14:28</t>
  </si>
  <si>
    <t>29.09.2022 04:14:30</t>
  </si>
  <si>
    <t>29.09.2022 04:14:31</t>
  </si>
  <si>
    <t>29.09.2022 04:14:33</t>
  </si>
  <si>
    <t>29.09.2022 04:14:34</t>
  </si>
  <si>
    <t>29.09.2022 04:16:09</t>
  </si>
  <si>
    <t>29.09.2022 04:16:10</t>
  </si>
  <si>
    <t>29.09.2022 04:16:12</t>
  </si>
  <si>
    <t>29.09.2022 04:16:15</t>
  </si>
  <si>
    <t>29.09.2022 04:16:16</t>
  </si>
  <si>
    <t>29.09.2022 04:16:18</t>
  </si>
  <si>
    <t>29.09.2022 04:16:19</t>
  </si>
  <si>
    <t>29.09.2022 04:16:21</t>
  </si>
  <si>
    <t>29.09.2022 04:16:22</t>
  </si>
  <si>
    <t>29.09.2022 04:16:24</t>
  </si>
  <si>
    <t>29.09.2022 04:16:25</t>
  </si>
  <si>
    <t>29.09.2022 04:16:27</t>
  </si>
  <si>
    <t>29.09.2022 04:20:55</t>
  </si>
  <si>
    <t>29.09.2022 04:20:57</t>
  </si>
  <si>
    <t>29.09.2022 04:20:58</t>
  </si>
  <si>
    <t>29.09.2022 04:21:00</t>
  </si>
  <si>
    <t>29.09.2022 04:21:01</t>
  </si>
  <si>
    <t>29.09.2022 04:21:03</t>
  </si>
  <si>
    <t>29.09.2022 04:28:58</t>
  </si>
  <si>
    <t>29.09.2022 04:29:01</t>
  </si>
  <si>
    <t>29.09.2022 04:29:02</t>
  </si>
  <si>
    <t>29.09.2022 04:29:04</t>
  </si>
  <si>
    <t>29.09.2022 04:29:05</t>
  </si>
  <si>
    <t>29.09.2022 04:29:07</t>
  </si>
  <si>
    <t>29.09.2022 04:34:41</t>
  </si>
  <si>
    <t>29.09.2022 04:34:43</t>
  </si>
  <si>
    <t>29.09.2022 04:34:44</t>
  </si>
  <si>
    <t>29.09.2022 04:34:46</t>
  </si>
  <si>
    <t>29.09.2022 04:34:47</t>
  </si>
  <si>
    <t>29.09.2022 04:34:49</t>
  </si>
  <si>
    <t>29.09.2022 04:34:50</t>
  </si>
  <si>
    <t>29.09.2022 04:39:41</t>
  </si>
  <si>
    <t>29.09.2022 04:39:43</t>
  </si>
  <si>
    <t>29.09.2022 04:39:44</t>
  </si>
  <si>
    <t>29.09.2022 04:39:46</t>
  </si>
  <si>
    <t>29.09.2022 04:39:47</t>
  </si>
  <si>
    <t>29.09.2022 04:39:49</t>
  </si>
  <si>
    <t>29.09.2022 04:39:50</t>
  </si>
  <si>
    <t>29.09.2022 04:46:22</t>
  </si>
  <si>
    <t>29.09.2022 04:46:23</t>
  </si>
  <si>
    <t>29.09.2022 04:46:25</t>
  </si>
  <si>
    <t>29.09.2022 04:46:26</t>
  </si>
  <si>
    <t>29.09.2022 04:46:28</t>
  </si>
  <si>
    <t>29.09.2022 04:46:29</t>
  </si>
  <si>
    <t>29.09.2022 04:46:31</t>
  </si>
  <si>
    <t>29.09.2022 04:46:32</t>
  </si>
  <si>
    <t>29.09.2022 04:55:58</t>
  </si>
  <si>
    <t>29.09.2022 04:55:59</t>
  </si>
  <si>
    <t>29.09.2022 04:56:01</t>
  </si>
  <si>
    <t>29.09.2022 04:56:02</t>
  </si>
  <si>
    <t>29.09.2022 04:56:04</t>
  </si>
  <si>
    <t>29.09.2022 04:56:05</t>
  </si>
  <si>
    <t>29.09.2022 04:56:07</t>
  </si>
  <si>
    <t>29.09.2022 04:56:08</t>
  </si>
  <si>
    <t>29.09.2022 04:56:10</t>
  </si>
  <si>
    <t>29.09.2022 04:56:11</t>
  </si>
  <si>
    <t>29.09.2022 04:56:13</t>
  </si>
  <si>
    <t>29.09.2022 05:01:32</t>
  </si>
  <si>
    <t>29.09.2022 05:01:34</t>
  </si>
  <si>
    <t>29.09.2022 05:01:35</t>
  </si>
  <si>
    <t>29.09.2022 05:01:38</t>
  </si>
  <si>
    <t>29.09.2022 05:01:40</t>
  </si>
  <si>
    <t>29.09.2022 05:01:41</t>
  </si>
  <si>
    <t>29.09.2022 05:02:20</t>
  </si>
  <si>
    <t>29.09.2022 05:02:22</t>
  </si>
  <si>
    <t>29.09.2022 05:02:23</t>
  </si>
  <si>
    <t>29.09.2022 05:02:25</t>
  </si>
  <si>
    <t>29.09.2022 05:02:26</t>
  </si>
  <si>
    <t>29.09.2022 05:02:28</t>
  </si>
  <si>
    <t>29.09.2022 05:03:56</t>
  </si>
  <si>
    <t>29.09.2022 05:03:58</t>
  </si>
  <si>
    <t>29.09.2022 05:03:59</t>
  </si>
  <si>
    <t>29.09.2022 05:04:01</t>
  </si>
  <si>
    <t>29.09.2022 05:04:02</t>
  </si>
  <si>
    <t>29.09.2022 05:04:04</t>
  </si>
  <si>
    <t>29.09.2022 05:07:01</t>
  </si>
  <si>
    <t>29.09.2022 05:07:02</t>
  </si>
  <si>
    <t>29.09.2022 05:07:04</t>
  </si>
  <si>
    <t>29.09.2022 05:07:05</t>
  </si>
  <si>
    <t>29.09.2022 05:07:07</t>
  </si>
  <si>
    <t>29.09.2022 05:07:08</t>
  </si>
  <si>
    <t>29.09.2022 05:11:16</t>
  </si>
  <si>
    <t>29.09.2022 05:11:17</t>
  </si>
  <si>
    <t>29.09.2022 05:11:19</t>
  </si>
  <si>
    <t>29.09.2022 05:11:44</t>
  </si>
  <si>
    <t>29.09.2022 05:11:46</t>
  </si>
  <si>
    <t>29.09.2022 05:11:47</t>
  </si>
  <si>
    <t>29.09.2022 05:11:49</t>
  </si>
  <si>
    <t>29.09.2022 05:11:50</t>
  </si>
  <si>
    <t>29.09.2022 05:11:52</t>
  </si>
  <si>
    <t>29.09.2022 05:11:53</t>
  </si>
  <si>
    <t>29.09.2022 05:13:20</t>
  </si>
  <si>
    <t>29.09.2022 05:13:21</t>
  </si>
  <si>
    <t>29.09.2022 05:13:23</t>
  </si>
  <si>
    <t>29.09.2022 05:13:24</t>
  </si>
  <si>
    <t>29.09.2022 05:13:26</t>
  </si>
  <si>
    <t>29.09.2022 05:13:29</t>
  </si>
  <si>
    <t>29.09.2022 05:15:32</t>
  </si>
  <si>
    <t>29.09.2022 05:15:33</t>
  </si>
  <si>
    <t>29.09.2022 05:15:35</t>
  </si>
  <si>
    <t>29.09.2022 05:18:53</t>
  </si>
  <si>
    <t>29.09.2022 05:18:54</t>
  </si>
  <si>
    <t>29.09.2022 05:18:56</t>
  </si>
  <si>
    <t>29.09.2022 05:18:59</t>
  </si>
  <si>
    <t>29.09.2022 05:19:00</t>
  </si>
  <si>
    <t>29.09.2022 05:19:02</t>
  </si>
  <si>
    <t>29.09.2022 05:19:03</t>
  </si>
  <si>
    <t>29.09.2022 05:21:02</t>
  </si>
  <si>
    <t>29.09.2022 05:21:03</t>
  </si>
  <si>
    <t>29.09.2022 05:21:05</t>
  </si>
  <si>
    <t>29.09.2022 05:21:06</t>
  </si>
  <si>
    <t>29.09.2022 05:21:09</t>
  </si>
  <si>
    <t>29.09.2022 05:23:15</t>
  </si>
  <si>
    <t>29.09.2022 05:23:17</t>
  </si>
  <si>
    <t>29.09.2022 05:23:18</t>
  </si>
  <si>
    <t>29.09.2022 05:23:20</t>
  </si>
  <si>
    <t>29.09.2022 05:23:21</t>
  </si>
  <si>
    <t>29.09.2022 05:23:23</t>
  </si>
  <si>
    <t>29.09.2022 05:23:24</t>
  </si>
  <si>
    <t>29.09.2022 05:23:26</t>
  </si>
  <si>
    <t>29.09.2022 05:23:27</t>
  </si>
  <si>
    <t>29.09.2022 05:23:30</t>
  </si>
  <si>
    <t>29.09.2022 05:23:32</t>
  </si>
  <si>
    <t>29.09.2022 05:23:33</t>
  </si>
  <si>
    <t>29.09.2022 05:23:35</t>
  </si>
  <si>
    <t>29.09.2022 05:25:08</t>
  </si>
  <si>
    <t>29.09.2022 05:25:09</t>
  </si>
  <si>
    <t>29.09.2022 05:25:11</t>
  </si>
  <si>
    <t>29.09.2022 05:25:12</t>
  </si>
  <si>
    <t>29.09.2022 05:25:14</t>
  </si>
  <si>
    <t>29.09.2022 05:25:15</t>
  </si>
  <si>
    <t>29.09.2022 05:25:17</t>
  </si>
  <si>
    <t>29.09.2022 05:25:35</t>
  </si>
  <si>
    <t>29.09.2022 05:25:36</t>
  </si>
  <si>
    <t>29.09.2022 05:25:38</t>
  </si>
  <si>
    <t>29.09.2022 05:30:09</t>
  </si>
  <si>
    <t>29.09.2022 05:30:11</t>
  </si>
  <si>
    <t>29.09.2022 05:30:12</t>
  </si>
  <si>
    <t>29.09.2022 05:30:14</t>
  </si>
  <si>
    <t>29.09.2022 05:30:15</t>
  </si>
  <si>
    <t>29.09.2022 05:30:17</t>
  </si>
  <si>
    <t>29.09.2022 05:30:41</t>
  </si>
  <si>
    <t>29.09.2022 05:30:42</t>
  </si>
  <si>
    <t>29.09.2022 05:30:45</t>
  </si>
  <si>
    <t>29.09.2022 05:30:47</t>
  </si>
  <si>
    <t>29.09.2022 05:30:48</t>
  </si>
  <si>
    <t>29.09.2022 05:31:33</t>
  </si>
  <si>
    <t>29.09.2022 05:31:34</t>
  </si>
  <si>
    <t>29.09.2022 05:31:36</t>
  </si>
  <si>
    <t>29.09.2022 05:31:37</t>
  </si>
  <si>
    <t>29.09.2022 05:31:39</t>
  </si>
  <si>
    <t>29.09.2022 05:31:52</t>
  </si>
  <si>
    <t>29.09.2022 05:31:54</t>
  </si>
  <si>
    <t>29.09.2022 05:31:55</t>
  </si>
  <si>
    <t>29.09.2022 05:31:57</t>
  </si>
  <si>
    <t>29.09.2022 05:31:58</t>
  </si>
  <si>
    <t>29.09.2022 05:32:00</t>
  </si>
  <si>
    <t>29.09.2022 05:32:40</t>
  </si>
  <si>
    <t>29.09.2022 05:32:42</t>
  </si>
  <si>
    <t>29.09.2022 05:32:43</t>
  </si>
  <si>
    <t>29.09.2022 05:32:45</t>
  </si>
  <si>
    <t>29.09.2022 05:32:46</t>
  </si>
  <si>
    <t>29.09.2022 05:32:55</t>
  </si>
  <si>
    <t>29.09.2022 05:32:57</t>
  </si>
  <si>
    <t>29.09.2022 05:32:58</t>
  </si>
  <si>
    <t>29.09.2022 05:33:00</t>
  </si>
  <si>
    <t>29.09.2022 05:33:01</t>
  </si>
  <si>
    <t>29.09.2022 05:34:52</t>
  </si>
  <si>
    <t>29.09.2022 05:34:54</t>
  </si>
  <si>
    <t>29.09.2022 05:34:55</t>
  </si>
  <si>
    <t>29.09.2022 05:34:58</t>
  </si>
  <si>
    <t>29.09.2022 05:37:42</t>
  </si>
  <si>
    <t>29.09.2022 05:37:43</t>
  </si>
  <si>
    <t>29.09.2022 05:37:46</t>
  </si>
  <si>
    <t>29.09.2022 05:37:48</t>
  </si>
  <si>
    <t>29.09.2022 05:37:49</t>
  </si>
  <si>
    <t>29.09.2022 05:37:52</t>
  </si>
  <si>
    <t>29.09.2022 05:39:12</t>
  </si>
  <si>
    <t>29.09.2022 05:39:13</t>
  </si>
  <si>
    <t>29.09.2022 05:39:15</t>
  </si>
  <si>
    <t>29.09.2022 05:39:16</t>
  </si>
  <si>
    <t>29.09.2022 05:39:18</t>
  </si>
  <si>
    <t>29.09.2022 05:39:19</t>
  </si>
  <si>
    <t>29.09.2022 05:39:21</t>
  </si>
  <si>
    <t>29.09.2022 05:39:22</t>
  </si>
  <si>
    <t>29.09.2022 05:39:24</t>
  </si>
  <si>
    <t>29.09.2022 05:39:25</t>
  </si>
  <si>
    <t>29.09.2022 05:39:33</t>
  </si>
  <si>
    <t>29.09.2022 05:39:36</t>
  </si>
  <si>
    <t>29.09.2022 05:39:37</t>
  </si>
  <si>
    <t>29.09.2022 05:39:39</t>
  </si>
  <si>
    <t>29.09.2022 05:39:40</t>
  </si>
  <si>
    <t>29.09.2022 05:39:42</t>
  </si>
  <si>
    <t>29.09.2022 05:39:43</t>
  </si>
  <si>
    <t>29.09.2022 05:40:06</t>
  </si>
  <si>
    <t>29.09.2022 05:40:07</t>
  </si>
  <si>
    <t>29.09.2022 05:40:09</t>
  </si>
  <si>
    <t>29.09.2022 05:40:10</t>
  </si>
  <si>
    <t>29.09.2022 05:40:12</t>
  </si>
  <si>
    <t>29.09.2022 05:40:13</t>
  </si>
  <si>
    <t>29.09.2022 05:41:31</t>
  </si>
  <si>
    <t>29.09.2022 05:41:33</t>
  </si>
  <si>
    <t>29.09.2022 05:41:34</t>
  </si>
  <si>
    <t>29.09.2022 05:41:36</t>
  </si>
  <si>
    <t>29.09.2022 05:41:37</t>
  </si>
  <si>
    <t>29.09.2022 05:41:39</t>
  </si>
  <si>
    <t>29.09.2022 05:42:21</t>
  </si>
  <si>
    <t>29.09.2022 05:42:24</t>
  </si>
  <si>
    <t>29.09.2022 05:42:25</t>
  </si>
  <si>
    <t>29.09.2022 05:42:27</t>
  </si>
  <si>
    <t>29.09.2022 05:42:28</t>
  </si>
  <si>
    <t>29.09.2022 05:42:30</t>
  </si>
  <si>
    <t>29.09.2022 05:42:58</t>
  </si>
  <si>
    <t>29.09.2022 05:43:00</t>
  </si>
  <si>
    <t>29.09.2022 05:43:03</t>
  </si>
  <si>
    <t>29.09.2022 05:43:04</t>
  </si>
  <si>
    <t>29.09.2022 05:43:06</t>
  </si>
  <si>
    <t>29.09.2022 05:43:07</t>
  </si>
  <si>
    <t>29.09.2022 05:43:09</t>
  </si>
  <si>
    <t>29.09.2022 05:43:10</t>
  </si>
  <si>
    <t>29.09.2022 05:43:49</t>
  </si>
  <si>
    <t>29.09.2022 05:43:51</t>
  </si>
  <si>
    <t>29.09.2022 05:43:52</t>
  </si>
  <si>
    <t>29.09.2022 05:43:54</t>
  </si>
  <si>
    <t>29.09.2022 05:43:55</t>
  </si>
  <si>
    <t>29.09.2022 05:43:58</t>
  </si>
  <si>
    <t>29.09.2022 05:44:01</t>
  </si>
  <si>
    <t>29.09.2022 05:44:23</t>
  </si>
  <si>
    <t>29.09.2022 05:44:26</t>
  </si>
  <si>
    <t>29.09.2022 05:45:44</t>
  </si>
  <si>
    <t>29.09.2022 05:45:46</t>
  </si>
  <si>
    <t>29.09.2022 05:45:47</t>
  </si>
  <si>
    <t>29.09.2022 05:45:49</t>
  </si>
  <si>
    <t>29.09.2022 05:45:50</t>
  </si>
  <si>
    <t>29.09.2022 05:45:52</t>
  </si>
  <si>
    <t>29.09.2022 05:45:53</t>
  </si>
  <si>
    <t>29.09.2022 05:46:02</t>
  </si>
  <si>
    <t>29.09.2022 05:46:04</t>
  </si>
  <si>
    <t>29.09.2022 05:46:07</t>
  </si>
  <si>
    <t>29.09.2022 05:46:08</t>
  </si>
  <si>
    <t>29.09.2022 05:46:10</t>
  </si>
  <si>
    <t>29.09.2022 05:46:55</t>
  </si>
  <si>
    <t>29.09.2022 05:46:56</t>
  </si>
  <si>
    <t>29.09.2022 05:46:59</t>
  </si>
  <si>
    <t>29.09.2022 05:47:01</t>
  </si>
  <si>
    <t>29.09.2022 05:47:02</t>
  </si>
  <si>
    <t>29.09.2022 05:47:04</t>
  </si>
  <si>
    <t>29.09.2022 05:47:23</t>
  </si>
  <si>
    <t>29.09.2022 05:47:25</t>
  </si>
  <si>
    <t>29.09.2022 05:47:26</t>
  </si>
  <si>
    <t>29.09.2022 05:47:29</t>
  </si>
  <si>
    <t>29.09.2022 05:47:31</t>
  </si>
  <si>
    <t>29.09.2022 05:47:32</t>
  </si>
  <si>
    <t>29.09.2022 05:48:49</t>
  </si>
  <si>
    <t>29.09.2022 05:48:50</t>
  </si>
  <si>
    <t>29.09.2022 05:48:52</t>
  </si>
  <si>
    <t>29.09.2022 05:48:55</t>
  </si>
  <si>
    <t>29.09.2022 05:48:56</t>
  </si>
  <si>
    <t>29.09.2022 05:48:58</t>
  </si>
  <si>
    <t>29.09.2022 05:48:59</t>
  </si>
  <si>
    <t>29.09.2022 05:49:01</t>
  </si>
  <si>
    <t>29.09.2022 05:49:02</t>
  </si>
  <si>
    <t>29.09.2022 05:49:19</t>
  </si>
  <si>
    <t>29.09.2022 05:49:20</t>
  </si>
  <si>
    <t>29.09.2022 05:49:22</t>
  </si>
  <si>
    <t>29.09.2022 05:49:26</t>
  </si>
  <si>
    <t>29.09.2022 05:49:28</t>
  </si>
  <si>
    <t>29.09.2022 05:49:29</t>
  </si>
  <si>
    <t>29.09.2022 05:49:31</t>
  </si>
  <si>
    <t>29.09.2022 05:50:10</t>
  </si>
  <si>
    <t>29.09.2022 05:50:11</t>
  </si>
  <si>
    <t>29.09.2022 05:50:14</t>
  </si>
  <si>
    <t>29.09.2022 05:50:38</t>
  </si>
  <si>
    <t>29.09.2022 05:50:40</t>
  </si>
  <si>
    <t>29.09.2022 05:50:41</t>
  </si>
  <si>
    <t>29.09.2022 05:50:43</t>
  </si>
  <si>
    <t>29.09.2022 05:50:44</t>
  </si>
  <si>
    <t>29.09.2022 05:50:46</t>
  </si>
  <si>
    <t>29.09.2022 05:50:47</t>
  </si>
  <si>
    <t>29.09.2022 05:52:34</t>
  </si>
  <si>
    <t>29.09.2022 05:52:35</t>
  </si>
  <si>
    <t>29.09.2022 05:52:37</t>
  </si>
  <si>
    <t>29.09.2022 05:52:38</t>
  </si>
  <si>
    <t>29.09.2022 05:52:40</t>
  </si>
  <si>
    <t>29.09.2022 05:52:41</t>
  </si>
  <si>
    <t>29.09.2022 05:52:58</t>
  </si>
  <si>
    <t>29.09.2022 05:52:59</t>
  </si>
  <si>
    <t>29.09.2022 05:53:01</t>
  </si>
  <si>
    <t>29.09.2022 05:53:02</t>
  </si>
  <si>
    <t>29.09.2022 05:53:04</t>
  </si>
  <si>
    <t>29.09.2022 05:53:05</t>
  </si>
  <si>
    <t>29.09.2022 05:53:07</t>
  </si>
  <si>
    <t>29.09.2022 05:53:08</t>
  </si>
  <si>
    <t>29.09.2022 05:53:10</t>
  </si>
  <si>
    <t>29.09.2022 05:53:11</t>
  </si>
  <si>
    <t>29.09.2022 05:53:13</t>
  </si>
  <si>
    <t>29.09.2022 05:53:53</t>
  </si>
  <si>
    <t>29.09.2022 05:53:55</t>
  </si>
  <si>
    <t>29.09.2022 05:53:58</t>
  </si>
  <si>
    <t>29.09.2022 05:53:59</t>
  </si>
  <si>
    <t>29.09.2022 05:54:02</t>
  </si>
  <si>
    <t>29.09.2022 05:55:31</t>
  </si>
  <si>
    <t>29.09.2022 05:55:34</t>
  </si>
  <si>
    <t>29.09.2022 05:55:35</t>
  </si>
  <si>
    <t>29.09.2022 05:55:37</t>
  </si>
  <si>
    <t>29.09.2022 05:55:38</t>
  </si>
  <si>
    <t>29.09.2022 05:55:39</t>
  </si>
  <si>
    <t>29.09.2022 05:55:41</t>
  </si>
  <si>
    <t>29.09.2022 05:55:42</t>
  </si>
  <si>
    <t>29.09.2022 05:55:44</t>
  </si>
  <si>
    <t>29.09.2022 05:55:45</t>
  </si>
  <si>
    <t>29.09.2022 05:55:47</t>
  </si>
  <si>
    <t>29.09.2022 05:55:48</t>
  </si>
  <si>
    <t>29.09.2022 05:55:50</t>
  </si>
  <si>
    <t>29.09.2022 05:56:00</t>
  </si>
  <si>
    <t>29.09.2022 05:56:02</t>
  </si>
  <si>
    <t>29.09.2022 05:56:03</t>
  </si>
  <si>
    <t>29.09.2022 05:56:05</t>
  </si>
  <si>
    <t>29.09.2022 05:56:06</t>
  </si>
  <si>
    <t>29.09.2022 05:56:08</t>
  </si>
  <si>
    <t>29.09.2022 05:56:09</t>
  </si>
  <si>
    <t>29.09.2022 05:56:11</t>
  </si>
  <si>
    <t>29.09.2022 05:56:18</t>
  </si>
  <si>
    <t>29.09.2022 05:56:20</t>
  </si>
  <si>
    <t>29.09.2022 05:56:23</t>
  </si>
  <si>
    <t>29.09.2022 05:56:24</t>
  </si>
  <si>
    <t>29.09.2022 05:56:26</t>
  </si>
  <si>
    <t>29.09.2022 05:56:27</t>
  </si>
  <si>
    <t>29.09.2022 05:56:29</t>
  </si>
  <si>
    <t>29.09.2022 05:57:33</t>
  </si>
  <si>
    <t>29.09.2022 05:57:35</t>
  </si>
  <si>
    <t>29.09.2022 05:57:36</t>
  </si>
  <si>
    <t>29.09.2022 05:57:38</t>
  </si>
  <si>
    <t>29.09.2022 05:57:39</t>
  </si>
  <si>
    <t>29.09.2022 05:57:41</t>
  </si>
  <si>
    <t>29.09.2022 05:57:47</t>
  </si>
  <si>
    <t>29.09.2022 05:57:48</t>
  </si>
  <si>
    <t>29.09.2022 05:57:51</t>
  </si>
  <si>
    <t>29.09.2022 05:57:53</t>
  </si>
  <si>
    <t>29.09.2022 05:57:54</t>
  </si>
  <si>
    <t>29.09.2022 05:57:56</t>
  </si>
  <si>
    <t>29.09.2022 05:57:57</t>
  </si>
  <si>
    <t>29.09.2022 05:57:59</t>
  </si>
  <si>
    <t>29.09.2022 05:58:02</t>
  </si>
  <si>
    <t>29.09.2022 05:58:03</t>
  </si>
  <si>
    <t>29.09.2022 05:58:05</t>
  </si>
  <si>
    <t>29.09.2022 05:58:06</t>
  </si>
  <si>
    <t>29.09.2022 05:59:42</t>
  </si>
  <si>
    <t>29.09.2022 05:59:44</t>
  </si>
  <si>
    <t>29.09.2022 05:59:45</t>
  </si>
  <si>
    <t>29.09.2022 05:59:47</t>
  </si>
  <si>
    <t>29.09.2022 05:59:48</t>
  </si>
  <si>
    <t>29.09.2022 05:59:54</t>
  </si>
  <si>
    <t>29.09.2022 06:00:41</t>
  </si>
  <si>
    <t>29.09.2022 06:00:42</t>
  </si>
  <si>
    <t>29.09.2022 06:00:44</t>
  </si>
  <si>
    <t>29.09.2022 06:00:45</t>
  </si>
  <si>
    <t>29.09.2022 06:00:47</t>
  </si>
  <si>
    <t>29.09.2022 06:00:48</t>
  </si>
  <si>
    <t>29.09.2022 06:00:50</t>
  </si>
  <si>
    <t>29.09.2022 06:00:53</t>
  </si>
  <si>
    <t>29.09.2022 06:00:54</t>
  </si>
  <si>
    <t>29.09.2022 06:01:03</t>
  </si>
  <si>
    <t>29.09.2022 06:01:05</t>
  </si>
  <si>
    <t>29.09.2022 06:01:08</t>
  </si>
  <si>
    <t>29.09.2022 06:01:09</t>
  </si>
  <si>
    <t>29.09.2022 06:01:11</t>
  </si>
  <si>
    <t>29.09.2022 06:01:14</t>
  </si>
  <si>
    <t>29.09.2022 06:01:15</t>
  </si>
  <si>
    <t>29.09.2022 06:01:17</t>
  </si>
  <si>
    <t>29.09.2022 06:01:18</t>
  </si>
  <si>
    <t>29.09.2022 06:01:20</t>
  </si>
  <si>
    <t>29.09.2022 06:01:21</t>
  </si>
  <si>
    <t>29.09.2022 06:01:23</t>
  </si>
  <si>
    <t>29.09.2022 06:01:24</t>
  </si>
  <si>
    <t>29.09.2022 06:01:26</t>
  </si>
  <si>
    <t>29.09.2022 06:01:27</t>
  </si>
  <si>
    <t>29.09.2022 06:02:44</t>
  </si>
  <si>
    <t>29.09.2022 06:02:45</t>
  </si>
  <si>
    <t>29.09.2022 06:02:48</t>
  </si>
  <si>
    <t>29.09.2022 06:02:50</t>
  </si>
  <si>
    <t>29.09.2022 06:02:51</t>
  </si>
  <si>
    <t>29.09.2022 06:03:18</t>
  </si>
  <si>
    <t>29.09.2022 06:03:20</t>
  </si>
  <si>
    <t>29.09.2022 06:03:21</t>
  </si>
  <si>
    <t>29.09.2022 06:03:23</t>
  </si>
  <si>
    <t>29.09.2022 06:03:24</t>
  </si>
  <si>
    <t>29.09.2022 06:03:26</t>
  </si>
  <si>
    <t>29.09.2022 06:05:15</t>
  </si>
  <si>
    <t>29.09.2022 06:05:20</t>
  </si>
  <si>
    <t>29.09.2022 06:05:23</t>
  </si>
  <si>
    <t>29.09.2022 06:05:24</t>
  </si>
  <si>
    <t>29.09.2022 06:05:33</t>
  </si>
  <si>
    <t>29.09.2022 06:05:35</t>
  </si>
  <si>
    <t>29.09.2022 06:05:36</t>
  </si>
  <si>
    <t>29.09.2022 06:05:38</t>
  </si>
  <si>
    <t>29.09.2022 06:05:39</t>
  </si>
  <si>
    <t>29.09.2022 06:05:41</t>
  </si>
  <si>
    <t>29.09.2022 06:05:42</t>
  </si>
  <si>
    <t>29.09.2022 06:05:44</t>
  </si>
  <si>
    <t>29.09.2022 06:05:45</t>
  </si>
  <si>
    <t>29.09.2022 06:05:47</t>
  </si>
  <si>
    <t>29.09.2022 06:06:51</t>
  </si>
  <si>
    <t>29.09.2022 06:06:53</t>
  </si>
  <si>
    <t>29.09.2022 06:06:54</t>
  </si>
  <si>
    <t>29.09.2022 06:06:56</t>
  </si>
  <si>
    <t>29.09.2022 06:06:57</t>
  </si>
  <si>
    <t>29.09.2022 06:06:59</t>
  </si>
  <si>
    <t>29.09.2022 06:07:00</t>
  </si>
  <si>
    <t>29.09.2022 06:07:42</t>
  </si>
  <si>
    <t>29.09.2022 06:08:08</t>
  </si>
  <si>
    <t>29.09.2022 06:08:09</t>
  </si>
  <si>
    <t>29.09.2022 06:08:11</t>
  </si>
  <si>
    <t>29.09.2022 06:08:12</t>
  </si>
  <si>
    <t>29.09.2022 06:08:14</t>
  </si>
  <si>
    <t>29.09.2022 06:08:15</t>
  </si>
  <si>
    <t>29.09.2022 06:08:17</t>
  </si>
  <si>
    <t>29.09.2022 06:08:18</t>
  </si>
  <si>
    <t>29.09.2022 06:08:57</t>
  </si>
  <si>
    <t>29.09.2022 06:08:59</t>
  </si>
  <si>
    <t>29.09.2022 06:09:00</t>
  </si>
  <si>
    <t>29.09.2022 06:09:02</t>
  </si>
  <si>
    <t>29.09.2022 06:09:03</t>
  </si>
  <si>
    <t>29.09.2022 06:09:05</t>
  </si>
  <si>
    <t>29.09.2022 06:09:06</t>
  </si>
  <si>
    <t>29.09.2022 06:09:08</t>
  </si>
  <si>
    <t>29.09.2022 06:09:09</t>
  </si>
  <si>
    <t>29.09.2022 06:09:11</t>
  </si>
  <si>
    <t>29.09.2022 06:09:24</t>
  </si>
  <si>
    <t>29.09.2022 06:09:26</t>
  </si>
  <si>
    <t>29.09.2022 06:09:29</t>
  </si>
  <si>
    <t>29.09.2022 06:09:30</t>
  </si>
  <si>
    <t>29.09.2022 06:09:32</t>
  </si>
  <si>
    <t>29.09.2022 06:10:57</t>
  </si>
  <si>
    <t>29.09.2022 06:10:59</t>
  </si>
  <si>
    <t>29.09.2022 06:11:00</t>
  </si>
  <si>
    <t>29.09.2022 06:11:02</t>
  </si>
  <si>
    <t>29.09.2022 06:11:03</t>
  </si>
  <si>
    <t>29.09.2022 06:11:05</t>
  </si>
  <si>
    <t>29.09.2022 06:11:41</t>
  </si>
  <si>
    <t>29.09.2022 06:11:42</t>
  </si>
  <si>
    <t>29.09.2022 06:11:44</t>
  </si>
  <si>
    <t>29.09.2022 06:11:45</t>
  </si>
  <si>
    <t>29.09.2022 06:11:47</t>
  </si>
  <si>
    <t>29.09.2022 06:12:24</t>
  </si>
  <si>
    <t>29.09.2022 06:12:26</t>
  </si>
  <si>
    <t>29.09.2022 06:12:27</t>
  </si>
  <si>
    <t>29.09.2022 06:12:30</t>
  </si>
  <si>
    <t>29.09.2022 06:12:32</t>
  </si>
  <si>
    <t>29.09.2022 06:12:33</t>
  </si>
  <si>
    <t>29.09.2022 06:12:35</t>
  </si>
  <si>
    <t>29.09.2022 06:13:03</t>
  </si>
  <si>
    <t>29.09.2022 06:13:05</t>
  </si>
  <si>
    <t>29.09.2022 06:13:06</t>
  </si>
  <si>
    <t>29.09.2022 06:13:08</t>
  </si>
  <si>
    <t>29.09.2022 06:13:11</t>
  </si>
  <si>
    <t>29.09.2022 06:13:15</t>
  </si>
  <si>
    <t>29.09.2022 06:14:00</t>
  </si>
  <si>
    <t>29.09.2022 06:14:03</t>
  </si>
  <si>
    <t>29.09.2022 06:14:05</t>
  </si>
  <si>
    <t>29.09.2022 06:14:06</t>
  </si>
  <si>
    <t>29.09.2022 06:14:08</t>
  </si>
  <si>
    <t>29.09.2022 06:14:09</t>
  </si>
  <si>
    <t>29.09.2022 06:14:11</t>
  </si>
  <si>
    <t>29.09.2022 06:14:15</t>
  </si>
  <si>
    <t>29.09.2022 06:14:17</t>
  </si>
  <si>
    <t>29.09.2022 06:14:18</t>
  </si>
  <si>
    <t>29.09.2022 06:14:20</t>
  </si>
  <si>
    <t>29.09.2022 06:14:21</t>
  </si>
  <si>
    <t>29.09.2022 06:14:23</t>
  </si>
  <si>
    <t>29.09.2022 06:15:06</t>
  </si>
  <si>
    <t>29.09.2022 06:15:08</t>
  </si>
  <si>
    <t>29.09.2022 06:15:09</t>
  </si>
  <si>
    <t>29.09.2022 06:15:11</t>
  </si>
  <si>
    <t>29.09.2022 06:15:12</t>
  </si>
  <si>
    <t>29.09.2022 06:15:14</t>
  </si>
  <si>
    <t>29.09.2022 06:15:15</t>
  </si>
  <si>
    <t>29.09.2022 06:16:09</t>
  </si>
  <si>
    <t>29.09.2022 06:16:11</t>
  </si>
  <si>
    <t>29.09.2022 06:16:15</t>
  </si>
  <si>
    <t>29.09.2022 06:16:17</t>
  </si>
  <si>
    <t>29.09.2022 06:16:18</t>
  </si>
  <si>
    <t>29.09.2022 06:16:26</t>
  </si>
  <si>
    <t>29.09.2022 06:16:27</t>
  </si>
  <si>
    <t>29.09.2022 06:16:29</t>
  </si>
  <si>
    <t>29.09.2022 06:16:30</t>
  </si>
  <si>
    <t>29.09.2022 06:16:32</t>
  </si>
  <si>
    <t>29.09.2022 06:16:33</t>
  </si>
  <si>
    <t>29.09.2022 06:16:35</t>
  </si>
  <si>
    <t>29.09.2022 06:16:36</t>
  </si>
  <si>
    <t>29.09.2022 06:17:21</t>
  </si>
  <si>
    <t>29.09.2022 06:17:24</t>
  </si>
  <si>
    <t>29.09.2022 06:17:26</t>
  </si>
  <si>
    <t>29.09.2022 06:17:27</t>
  </si>
  <si>
    <t>29.09.2022 06:17:29</t>
  </si>
  <si>
    <t>29.09.2022 06:18:27</t>
  </si>
  <si>
    <t>29.09.2022 06:18:29</t>
  </si>
  <si>
    <t>29.09.2022 06:18:30</t>
  </si>
  <si>
    <t>29.09.2022 06:18:32</t>
  </si>
  <si>
    <t>29.09.2022 06:18:33</t>
  </si>
  <si>
    <t>29.09.2022 06:18:35</t>
  </si>
  <si>
    <t>29.09.2022 06:18:36</t>
  </si>
  <si>
    <t>29.09.2022 06:18:38</t>
  </si>
  <si>
    <t>29.09.2022 06:18:39</t>
  </si>
  <si>
    <t>29.09.2022 06:18:42</t>
  </si>
  <si>
    <t>29.09.2022 06:18:44</t>
  </si>
  <si>
    <t>29.09.2022 06:18:45</t>
  </si>
  <si>
    <t>29.09.2022 06:18:48</t>
  </si>
  <si>
    <t>29.09.2022 06:18:50</t>
  </si>
  <si>
    <t>29.09.2022 06:19:38</t>
  </si>
  <si>
    <t>29.09.2022 06:19:41</t>
  </si>
  <si>
    <t>29.09.2022 06:19:44</t>
  </si>
  <si>
    <t>29.09.2022 06:19:45</t>
  </si>
  <si>
    <t>29.09.2022 06:19:47</t>
  </si>
  <si>
    <t>29.09.2022 06:19:48</t>
  </si>
  <si>
    <t>29.09.2022 06:20:00</t>
  </si>
  <si>
    <t>29.09.2022 06:20:02</t>
  </si>
  <si>
    <t>29.09.2022 06:20:03</t>
  </si>
  <si>
    <t>29.09.2022 06:20:06</t>
  </si>
  <si>
    <t>29.09.2022 06:20:08</t>
  </si>
  <si>
    <t>29.09.2022 06:20:09</t>
  </si>
  <si>
    <t>29.09.2022 06:21:00</t>
  </si>
  <si>
    <t>29.09.2022 06:21:02</t>
  </si>
  <si>
    <t>29.09.2022 06:21:03</t>
  </si>
  <si>
    <t>29.09.2022 06:21:05</t>
  </si>
  <si>
    <t>29.09.2022 06:21:06</t>
  </si>
  <si>
    <t>29.09.2022 06:21:23</t>
  </si>
  <si>
    <t>29.09.2022 06:21:24</t>
  </si>
  <si>
    <t>29.09.2022 06:21:26</t>
  </si>
  <si>
    <t>29.09.2022 06:21:36</t>
  </si>
  <si>
    <t>29.09.2022 06:21:39</t>
  </si>
  <si>
    <t>29.09.2022 06:21:41</t>
  </si>
  <si>
    <t>29.09.2022 06:21:42</t>
  </si>
  <si>
    <t>29.09.2022 06:21:58</t>
  </si>
  <si>
    <t>29.09.2022 06:22:00</t>
  </si>
  <si>
    <t>29.09.2022 06:22:01</t>
  </si>
  <si>
    <t>29.09.2022 06:22:03</t>
  </si>
  <si>
    <t>29.09.2022 06:22:04</t>
  </si>
  <si>
    <t>29.09.2022 06:23:18</t>
  </si>
  <si>
    <t>29.09.2022 06:23:19</t>
  </si>
  <si>
    <t>29.09.2022 06:23:21</t>
  </si>
  <si>
    <t>29.09.2022 06:23:22</t>
  </si>
  <si>
    <t>29.09.2022 06:23:24</t>
  </si>
  <si>
    <t>29.09.2022 06:23:25</t>
  </si>
  <si>
    <t>29.09.2022 06:24:10</t>
  </si>
  <si>
    <t>29.09.2022 06:24:12</t>
  </si>
  <si>
    <t>29.09.2022 06:24:13</t>
  </si>
  <si>
    <t>29.09.2022 06:24:15</t>
  </si>
  <si>
    <t>29.09.2022 06:24:16</t>
  </si>
  <si>
    <t>29.09.2022 06:24:18</t>
  </si>
  <si>
    <t>29.09.2022 06:24:19</t>
  </si>
  <si>
    <t>29.09.2022 06:24:21</t>
  </si>
  <si>
    <t>29.09.2022 06:26:00</t>
  </si>
  <si>
    <t>29.09.2022 06:26:01</t>
  </si>
  <si>
    <t>29.09.2022 06:26:03</t>
  </si>
  <si>
    <t>29.09.2022 06:26:04</t>
  </si>
  <si>
    <t>29.09.2022 06:26:06</t>
  </si>
  <si>
    <t>29.09.2022 06:26:07</t>
  </si>
  <si>
    <t>29.09.2022 06:26:09</t>
  </si>
  <si>
    <t>29.09.2022 06:26:10</t>
  </si>
  <si>
    <t>29.09.2022 06:26:12</t>
  </si>
  <si>
    <t>29.09.2022 06:26:13</t>
  </si>
  <si>
    <t>29.09.2022 06:26:15</t>
  </si>
  <si>
    <t>29.09.2022 06:26:16</t>
  </si>
  <si>
    <t>29.09.2022 06:26:33</t>
  </si>
  <si>
    <t>29.09.2022 06:26:34</t>
  </si>
  <si>
    <t>29.09.2022 06:26:40</t>
  </si>
  <si>
    <t>29.09.2022 06:26:43</t>
  </si>
  <si>
    <t>29.09.2022 06:26:46</t>
  </si>
  <si>
    <t>29.09.2022 06:26:48</t>
  </si>
  <si>
    <t>29.09.2022 06:26:49</t>
  </si>
  <si>
    <t>29.09.2022 06:26:51</t>
  </si>
  <si>
    <t>29.09.2022 06:26:52</t>
  </si>
  <si>
    <t>29.09.2022 06:26:54</t>
  </si>
  <si>
    <t>29.09.2022 06:26:55</t>
  </si>
  <si>
    <t>29.09.2022 06:27:33</t>
  </si>
  <si>
    <t>29.09.2022 06:27:34</t>
  </si>
  <si>
    <t>29.09.2022 06:27:36</t>
  </si>
  <si>
    <t>29.09.2022 06:27:37</t>
  </si>
  <si>
    <t>29.09.2022 06:27:39</t>
  </si>
  <si>
    <t>29.09.2022 06:27:40</t>
  </si>
  <si>
    <t>29.09.2022 06:27:42</t>
  </si>
  <si>
    <t>29.09.2022 06:27:43</t>
  </si>
  <si>
    <t>29.09.2022 06:27:46</t>
  </si>
  <si>
    <t>29.09.2022 06:27:51</t>
  </si>
  <si>
    <t>29.09.2022 06:28:01</t>
  </si>
  <si>
    <t>29.09.2022 06:28:03</t>
  </si>
  <si>
    <t>29.09.2022 06:28:06</t>
  </si>
  <si>
    <t>29.09.2022 06:28:09</t>
  </si>
  <si>
    <t>29.09.2022 06:28:10</t>
  </si>
  <si>
    <t>29.09.2022 06:28:12</t>
  </si>
  <si>
    <t>29.09.2022 06:28:16</t>
  </si>
  <si>
    <t>29.09.2022 06:28:55</t>
  </si>
  <si>
    <t>29.09.2022 06:28:57</t>
  </si>
  <si>
    <t>29.09.2022 06:28:58</t>
  </si>
  <si>
    <t>29.09.2022 06:29:00</t>
  </si>
  <si>
    <t>29.09.2022 06:29:01</t>
  </si>
  <si>
    <t>29.09.2022 06:29:03</t>
  </si>
  <si>
    <t>29.09.2022 06:29:04</t>
  </si>
  <si>
    <t>29.09.2022 06:29:06</t>
  </si>
  <si>
    <t>29.09.2022 06:29:07</t>
  </si>
  <si>
    <t>29.09.2022 06:29:28</t>
  </si>
  <si>
    <t>29.09.2022 06:29:31</t>
  </si>
  <si>
    <t>29.09.2022 06:29:33</t>
  </si>
  <si>
    <t>29.09.2022 06:29:34</t>
  </si>
  <si>
    <t>29.09.2022 06:29:36</t>
  </si>
  <si>
    <t>29.09.2022 06:29:37</t>
  </si>
  <si>
    <t>29.09.2022 06:29:58</t>
  </si>
  <si>
    <t>29.09.2022 06:30:00</t>
  </si>
  <si>
    <t>29.09.2022 06:30:01</t>
  </si>
  <si>
    <t>29.09.2022 06:30:03</t>
  </si>
  <si>
    <t>29.09.2022 06:30:09</t>
  </si>
  <si>
    <t>29.09.2022 06:30:10</t>
  </si>
  <si>
    <t>29.09.2022 06:30:12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</si>
  <si>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</si>
  <si>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</si>
  <si>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</si>
  <si>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</si>
  <si>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</si>
  <si>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</si>
  <si>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</si>
  <si>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</si>
  <si>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</si>
  <si>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</si>
  <si>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</si>
  <si>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06:32:10</t>
  </si>
  <si>
    <t>29.09.2022 06:33:34</t>
  </si>
  <si>
    <t>29.09.2022 06:33:35</t>
  </si>
  <si>
    <t>29.09.2022 06:33:37</t>
  </si>
  <si>
    <t>29.09.2022 06:33:38</t>
  </si>
  <si>
    <t>29.09.2022 06:33:40</t>
  </si>
  <si>
    <t>29.09.2022 06:33:41</t>
  </si>
  <si>
    <t>29.09.2022 06:34:05</t>
  </si>
  <si>
    <t>29.09.2022 06:34:07</t>
  </si>
  <si>
    <t>29.09.2022 06:34:08</t>
  </si>
  <si>
    <t>29.09.2022 06:34:10</t>
  </si>
  <si>
    <t>29.09.2022 06:34:11</t>
  </si>
  <si>
    <t>29.09.2022 06:34:13</t>
  </si>
  <si>
    <t>29.09.2022 06:34:14</t>
  </si>
  <si>
    <t>29.09.2022 06:34:16</t>
  </si>
  <si>
    <t>29.09.2022 06:34:17</t>
  </si>
  <si>
    <t>29.09.2022 06:34:19</t>
  </si>
  <si>
    <t>29.09.2022 06:34:20</t>
  </si>
  <si>
    <t>29.09.2022 06:34:26</t>
  </si>
  <si>
    <t>29.09.2022 06:34:28</t>
  </si>
  <si>
    <t>29.09.2022 06:34:31</t>
  </si>
  <si>
    <t>29.09.2022 06:34:34</t>
  </si>
  <si>
    <t>29.09.2022 06:34:35</t>
  </si>
  <si>
    <t>29.09.2022 06:34:37</t>
  </si>
  <si>
    <t>29.09.2022 06:34:58</t>
  </si>
  <si>
    <t>29.09.2022 06:34:59</t>
  </si>
  <si>
    <t>29.09.2022 06:35:01</t>
  </si>
  <si>
    <t>29.09.2022 06:35:02</t>
  </si>
  <si>
    <t>29.09.2022 06:35:04</t>
  </si>
  <si>
    <t>29.09.2022 06:35:47</t>
  </si>
  <si>
    <t>29.09.2022 06:35:49</t>
  </si>
  <si>
    <t>29.09.2022 06:35:50</t>
  </si>
  <si>
    <t>29.09.2022 06:35:52</t>
  </si>
  <si>
    <t>29.09.2022 06:35:53</t>
  </si>
  <si>
    <t>29.09.2022 06:35:55</t>
  </si>
  <si>
    <t>29.09.2022 06:35:56</t>
  </si>
  <si>
    <t>29.09.2022 06:35:58</t>
  </si>
  <si>
    <t>29.09.2022 06:35:59</t>
  </si>
  <si>
    <t>29.09.2022 06:36:02</t>
  </si>
  <si>
    <t>29.09.2022 06:36:10</t>
  </si>
  <si>
    <t>29.09.2022 06:36:11</t>
  </si>
  <si>
    <t>29.09.2022 06:36:14</t>
  </si>
  <si>
    <t>29.09.2022 06:36:16</t>
  </si>
  <si>
    <t>29.09.2022 06:36:17</t>
  </si>
  <si>
    <t>29.09.2022 06:36:19</t>
  </si>
  <si>
    <t>29.09.2022 06:36:22</t>
  </si>
  <si>
    <t>29.09.2022 06:36:23</t>
  </si>
  <si>
    <t>29.09.2022 06:36:25</t>
  </si>
  <si>
    <t>29.09.2022 06:36:26</t>
  </si>
  <si>
    <t>29.09.2022 06:36:29</t>
  </si>
  <si>
    <t>29.09.2022 06:36:31</t>
  </si>
  <si>
    <t>29.09.2022 06:36:34</t>
  </si>
  <si>
    <t>29.09.2022 06:37:04</t>
  </si>
  <si>
    <t>29.09.2022 06:37:05</t>
  </si>
  <si>
    <t>29.09.2022 06:37:07</t>
  </si>
  <si>
    <t>29.09.2022 06:37:08</t>
  </si>
  <si>
    <t>29.09.2022 06:37:10</t>
  </si>
  <si>
    <t>29.09.2022 06:37:11</t>
  </si>
  <si>
    <t>29.09.2022 06:37:13</t>
  </si>
  <si>
    <t>29.09.2022 06:37:14</t>
  </si>
  <si>
    <t>29.09.2022 06:37:16</t>
  </si>
  <si>
    <t>29.09.2022 06:37:17</t>
  </si>
  <si>
    <t>29.09.2022 06:37:19</t>
  </si>
  <si>
    <t>29.09.2022 06:37:20</t>
  </si>
  <si>
    <t>29.09.2022 06:37:49</t>
  </si>
  <si>
    <t>29.09.2022 06:37:50</t>
  </si>
  <si>
    <t>29.09.2022 06:37:52</t>
  </si>
  <si>
    <t>29.09.2022 06:37:58</t>
  </si>
  <si>
    <t>29.09.2022 06:37:59</t>
  </si>
  <si>
    <t>29.09.2022 06:38:01</t>
  </si>
  <si>
    <t>29.09.2022 06:38:02</t>
  </si>
  <si>
    <t>29.09.2022 06:38:04</t>
  </si>
  <si>
    <t>29.09.2022 06:38:05</t>
  </si>
  <si>
    <t>29.09.2022 06:38:07</t>
  </si>
  <si>
    <t>29.09.2022 06:38:08</t>
  </si>
  <si>
    <t>29.09.2022 06:38:22</t>
  </si>
  <si>
    <t>29.09.2022 06:38:23</t>
  </si>
  <si>
    <t>29.09.2022 06:38:25</t>
  </si>
  <si>
    <t>29.09.2022 06:38:26</t>
  </si>
  <si>
    <t>29.09.2022 06:38:28</t>
  </si>
  <si>
    <t>29.09.2022 06:38:31</t>
  </si>
  <si>
    <t>29.09.2022 06:38:43</t>
  </si>
  <si>
    <t>29.09.2022 06:38:44</t>
  </si>
  <si>
    <t>29.09.2022 06:38:46</t>
  </si>
  <si>
    <t>29.09.2022 06:38:49</t>
  </si>
  <si>
    <t>29.09.2022 06:38:53</t>
  </si>
  <si>
    <t>29.09.2022 06:38:55</t>
  </si>
  <si>
    <t>29.09.2022 06:39:19</t>
  </si>
  <si>
    <t>29.09.2022 06:39:20</t>
  </si>
  <si>
    <t>29.09.2022 06:39:22</t>
  </si>
  <si>
    <t>29.09.2022 06:39:23</t>
  </si>
  <si>
    <t>29.09.2022 06:39:25</t>
  </si>
  <si>
    <t>29.09.2022 06:39:28</t>
  </si>
  <si>
    <t>29.09.2022 06:39:29</t>
  </si>
  <si>
    <t>29.09.2022 06:39:31</t>
  </si>
  <si>
    <t>29.09.2022 06:39:34</t>
  </si>
  <si>
    <t>29.09.2022 06:39:37</t>
  </si>
  <si>
    <t>29.09.2022 06:39:38</t>
  </si>
  <si>
    <t>29.09.2022 06:39:40</t>
  </si>
  <si>
    <t>29.09.2022 06:40:00</t>
  </si>
  <si>
    <t>29.09.2022 06:40:02</t>
  </si>
  <si>
    <t>29.09.2022 06:40:17</t>
  </si>
  <si>
    <t>29.09.2022 06:40:18</t>
  </si>
  <si>
    <t>29.09.2022 06:40:20</t>
  </si>
  <si>
    <t>29.09.2022 06:40:21</t>
  </si>
  <si>
    <t>29.09.2022 06:40:23</t>
  </si>
  <si>
    <t>29.09.2022 06:40:24</t>
  </si>
  <si>
    <t>29.09.2022 06:40:26</t>
  </si>
  <si>
    <t>29.09.2022 06:40:38</t>
  </si>
  <si>
    <t>29.09.2022 06:40:39</t>
  </si>
  <si>
    <t>29.09.2022 06:40:41</t>
  </si>
  <si>
    <t>29.09.2022 06:40:42</t>
  </si>
  <si>
    <t>29.09.2022 06:40:44</t>
  </si>
  <si>
    <t>29.09.2022 06:40:45</t>
  </si>
  <si>
    <t>29.09.2022 06:40:47</t>
  </si>
  <si>
    <t>29.09.2022 06:40:48</t>
  </si>
  <si>
    <t>29.09.2022 06:41:26</t>
  </si>
  <si>
    <t>29.09.2022 06:41:27</t>
  </si>
  <si>
    <t>29.09.2022 06:41:29</t>
  </si>
  <si>
    <t>29.09.2022 06:41:30</t>
  </si>
  <si>
    <t>29.09.2022 06:41:32</t>
  </si>
  <si>
    <t>29.09.2022 06:41:33</t>
  </si>
  <si>
    <t>29.09.2022 06:41:35</t>
  </si>
  <si>
    <t>29.09.2022 06:41:36</t>
  </si>
  <si>
    <t>29.09.2022 06:41:47</t>
  </si>
  <si>
    <t>29.09.2022 06:41:48</t>
  </si>
  <si>
    <t>29.09.2022 06:41:56</t>
  </si>
  <si>
    <t>29.09.2022 06:41:57</t>
  </si>
  <si>
    <t>29.09.2022 06:41:59</t>
  </si>
  <si>
    <t>29.09.2022 06:42:00</t>
  </si>
  <si>
    <t>29.09.2022 06:42:02</t>
  </si>
  <si>
    <t>29.09.2022 06:42:03</t>
  </si>
  <si>
    <t>29.09.2022 06:42:23</t>
  </si>
  <si>
    <t>29.09.2022 06:42:24</t>
  </si>
  <si>
    <t>29.09.2022 06:42:26</t>
  </si>
  <si>
    <t>29.09.2022 06:42:27</t>
  </si>
  <si>
    <t>29.09.2022 06:42:30</t>
  </si>
  <si>
    <t>29.09.2022 06:44:21</t>
  </si>
  <si>
    <t>29.09.2022 06:44:23</t>
  </si>
  <si>
    <t>29.09.2022 06:44:24</t>
  </si>
  <si>
    <t>29.09.2022 06:44:27</t>
  </si>
  <si>
    <t>29.09.2022 06:44:29</t>
  </si>
  <si>
    <t>29.09.2022 06:44:45</t>
  </si>
  <si>
    <t>29.09.2022 06:44:47</t>
  </si>
  <si>
    <t>29.09.2022 06:44:50</t>
  </si>
  <si>
    <t>29.09.2022 06:44:51</t>
  </si>
  <si>
    <t>29.09.2022 06:44:53</t>
  </si>
  <si>
    <t>29.09.2022 06:44:54</t>
  </si>
  <si>
    <t>29.09.2022 06:44:56</t>
  </si>
  <si>
    <t>29.09.2022 06:44:59</t>
  </si>
  <si>
    <t>29.09.2022 06:45:02</t>
  </si>
  <si>
    <t>29.09.2022 06:45:05</t>
  </si>
  <si>
    <t>29.09.2022 06:45:06</t>
  </si>
  <si>
    <t>29.09.2022 06:45:08</t>
  </si>
  <si>
    <t>29.09.2022 06:45:12</t>
  </si>
  <si>
    <t>29.09.2022 06:45:14</t>
  </si>
  <si>
    <t>29.09.2022 06:45:15</t>
  </si>
  <si>
    <t>29.09.2022 06:45:17</t>
  </si>
  <si>
    <t>29.09.2022 06:45:18</t>
  </si>
  <si>
    <t>29.09.2022 06:45:20</t>
  </si>
  <si>
    <t>29.09.2022 06:45:44</t>
  </si>
  <si>
    <t>29.09.2022 06:45:45</t>
  </si>
  <si>
    <t>29.09.2022 06:45:48</t>
  </si>
  <si>
    <t>29.09.2022 06:45:50</t>
  </si>
  <si>
    <t>29.09.2022 06:45:51</t>
  </si>
  <si>
    <t>29.09.2022 06:45:53</t>
  </si>
  <si>
    <t>29.09.2022 06:45:54</t>
  </si>
  <si>
    <t>29.09.2022 06:46:02</t>
  </si>
  <si>
    <t>29.09.2022 06:46:03</t>
  </si>
  <si>
    <t>29.09.2022 06:46:05</t>
  </si>
  <si>
    <t>29.09.2022 06:46:06</t>
  </si>
  <si>
    <t>29.09.2022 06:46:08</t>
  </si>
  <si>
    <t>29.09.2022 06:46:09</t>
  </si>
  <si>
    <t>29.09.2022 06:46:56</t>
  </si>
  <si>
    <t>29.09.2022 06:46:57</t>
  </si>
  <si>
    <t>29.09.2022 06:47:00</t>
  </si>
  <si>
    <t>29.09.2022 06:47:11</t>
  </si>
  <si>
    <t>29.09.2022 06:47:14</t>
  </si>
  <si>
    <t>29.09.2022 06:47:15</t>
  </si>
  <si>
    <t>29.09.2022 06:47:18</t>
  </si>
  <si>
    <t>29.09.2022 06:47:20</t>
  </si>
  <si>
    <t>29.09.2022 06:47:21</t>
  </si>
  <si>
    <t>29.09.2022 06:47:29</t>
  </si>
  <si>
    <t>29.09.2022 06:47:30</t>
  </si>
  <si>
    <t>29.09.2022 06:47:32</t>
  </si>
  <si>
    <t>29.09.2022 06:47:33</t>
  </si>
  <si>
    <t>29.09.2022 06:47:35</t>
  </si>
  <si>
    <t>29.09.2022 06:47:36</t>
  </si>
  <si>
    <t>29.09.2022 06:47:38</t>
  </si>
  <si>
    <t>29.09.2022 06:47:39</t>
  </si>
  <si>
    <t>29.09.2022 06:47:45</t>
  </si>
  <si>
    <t>29.09.2022 06:47:47</t>
  </si>
  <si>
    <t>29.09.2022 06:47:50</t>
  </si>
  <si>
    <t>29.09.2022 06:47:51</t>
  </si>
  <si>
    <t>29.09.2022 06:47:53</t>
  </si>
  <si>
    <t>29.09.2022 06:47:54</t>
  </si>
  <si>
    <t>29.09.2022 06:48:00</t>
  </si>
  <si>
    <t>29.09.2022 06:48:02</t>
  </si>
  <si>
    <t>29.09.2022 06:48:03</t>
  </si>
  <si>
    <t>29.09.2022 06:48:05</t>
  </si>
  <si>
    <t>29.09.2022 06:48:06</t>
  </si>
  <si>
    <t>29.09.2022 06:48:08</t>
  </si>
  <si>
    <t>29.09.2022 06:48:09</t>
  </si>
  <si>
    <t>29.09.2022 06:48:11</t>
  </si>
  <si>
    <t>29.09.2022 06:48:12</t>
  </si>
  <si>
    <t>29.09.2022 06:48:14</t>
  </si>
  <si>
    <t>29.09.2022 06:48:18</t>
  </si>
  <si>
    <t>29.09.2022 06:48:20</t>
  </si>
  <si>
    <t>29.09.2022 06:48:21</t>
  </si>
  <si>
    <t>29.09.2022 06:48:23</t>
  </si>
  <si>
    <t>29.09.2022 06:48:24</t>
  </si>
  <si>
    <t>29.09.2022 06:48:26</t>
  </si>
  <si>
    <t>29.09.2022 06:48:27</t>
  </si>
  <si>
    <t>29.09.2022 06:48:30</t>
  </si>
  <si>
    <t>29.09.2022 06:48:32</t>
  </si>
  <si>
    <t>29.09.2022 06:48:33</t>
  </si>
  <si>
    <t>29.09.2022 06:48:35</t>
  </si>
  <si>
    <t>29.09.2022 06:48:36</t>
  </si>
  <si>
    <t>29.09.2022 06:48:38</t>
  </si>
  <si>
    <t>29.09.2022 06:48:39</t>
  </si>
  <si>
    <t>29.09.2022 06:48:41</t>
  </si>
  <si>
    <t>29.09.2022 06:48:42</t>
  </si>
  <si>
    <t>29.09.2022 06:48:44</t>
  </si>
  <si>
    <t>29.09.2022 06:48:47</t>
  </si>
  <si>
    <t>29.09.2022 06:49:36</t>
  </si>
  <si>
    <t>29.09.2022 06:49:37</t>
  </si>
  <si>
    <t>29.09.2022 06:49:39</t>
  </si>
  <si>
    <t>29.09.2022 06:49:40</t>
  </si>
  <si>
    <t>29.09.2022 06:49:42</t>
  </si>
  <si>
    <t>29.09.2022 06:49:43</t>
  </si>
  <si>
    <t>29.09.2022 06:49:45</t>
  </si>
  <si>
    <t>29.09.2022 06:49:46</t>
  </si>
  <si>
    <t>29.09.2022 06:49:48</t>
  </si>
  <si>
    <t>29.09.2022 06:49:49</t>
  </si>
  <si>
    <t>29.09.2022 06:49:51</t>
  </si>
  <si>
    <t>29.09.2022 06:49:52</t>
  </si>
  <si>
    <t>29.09.2022 06:50:06</t>
  </si>
  <si>
    <t>29.09.2022 06:50:07</t>
  </si>
  <si>
    <t>29.09.2022 06:50:10</t>
  </si>
  <si>
    <t>29.09.2022 06:50:12</t>
  </si>
  <si>
    <t>29.09.2022 06:50:13</t>
  </si>
  <si>
    <t>29.09.2022 06:50:15</t>
  </si>
  <si>
    <t>29.09.2022 06:50:16</t>
  </si>
  <si>
    <t>29.09.2022 06:50:18</t>
  </si>
  <si>
    <t>29.09.2022 06:50:19</t>
  </si>
  <si>
    <t>29.09.2022 06:50:21</t>
  </si>
  <si>
    <t>29.09.2022 06:50:22</t>
  </si>
  <si>
    <t>29.09.2022 06:50:52</t>
  </si>
  <si>
    <t>29.09.2022 06:50:54</t>
  </si>
  <si>
    <t>29.09.2022 06:50:55</t>
  </si>
  <si>
    <t>29.09.2022 06:50:57</t>
  </si>
  <si>
    <t>29.09.2022 06:50:58</t>
  </si>
  <si>
    <t>29.09.2022 06:51:00</t>
  </si>
  <si>
    <t>29.09.2022 06:51:01</t>
  </si>
  <si>
    <t>29.09.2022 06:51:03</t>
  </si>
  <si>
    <t>29.09.2022 06:51:07</t>
  </si>
  <si>
    <t>29.09.2022 06:51:09</t>
  </si>
  <si>
    <t>29.09.2022 06:51:10</t>
  </si>
  <si>
    <t>29.09.2022 06:51:12</t>
  </si>
  <si>
    <t>29.09.2022 06:51:13</t>
  </si>
  <si>
    <t>29.09.2022 06:51:15</t>
  </si>
  <si>
    <t>29.09.2022 06:51:16</t>
  </si>
  <si>
    <t>29.09.2022 06:51:18</t>
  </si>
  <si>
    <t>29.09.2022 06:51:19</t>
  </si>
  <si>
    <t>29.09.2022 06:51:22</t>
  </si>
  <si>
    <t>29.09.2022 06:51:24</t>
  </si>
  <si>
    <t>29.09.2022 06:51:25</t>
  </si>
  <si>
    <t>29.09.2022 06:51:29</t>
  </si>
  <si>
    <t>29.09.2022 06:51:32</t>
  </si>
  <si>
    <t>29.09.2022 06:51:34</t>
  </si>
  <si>
    <t>29.09.2022 06:51:35</t>
  </si>
  <si>
    <t>29.09.2022 06:51:37</t>
  </si>
  <si>
    <t>29.09.2022 06:51:38</t>
  </si>
  <si>
    <t>29.09.2022 06:51:40</t>
  </si>
  <si>
    <t>29.09.2022 06:52:20</t>
  </si>
  <si>
    <t>29.09.2022 06:52:22</t>
  </si>
  <si>
    <t>29.09.2022 06:52:23</t>
  </si>
  <si>
    <t>29.09.2022 06:52:25</t>
  </si>
  <si>
    <t>29.09.2022 06:52:26</t>
  </si>
  <si>
    <t>29.09.2022 06:52:28</t>
  </si>
  <si>
    <t>29.09.2022 06:52:29</t>
  </si>
  <si>
    <t>29.09.2022 06:52:31</t>
  </si>
  <si>
    <t>29.09.2022 06:52:52</t>
  </si>
  <si>
    <t>29.09.2022 06:52:55</t>
  </si>
  <si>
    <t>29.09.2022 06:52:56</t>
  </si>
  <si>
    <t>29.09.2022 06:52:58</t>
  </si>
  <si>
    <t>29.09.2022 06:52:59</t>
  </si>
  <si>
    <t>29.09.2022 06:53:01</t>
  </si>
  <si>
    <t>29.09.2022 06:53:02</t>
  </si>
  <si>
    <t>29.09.2022 06:53:04</t>
  </si>
  <si>
    <t>29.09.2022 06:53:05</t>
  </si>
  <si>
    <t>29.09.2022 06:53:20</t>
  </si>
  <si>
    <t>29.09.2022 06:53:22</t>
  </si>
  <si>
    <t>29.09.2022 06:53:23</t>
  </si>
  <si>
    <t>29.09.2022 06:53:25</t>
  </si>
  <si>
    <t>29.09.2022 06:53:26</t>
  </si>
  <si>
    <t>29.09.2022 06:53:28</t>
  </si>
  <si>
    <t>29.09.2022 06:53:29</t>
  </si>
  <si>
    <t>29.09.2022 06:53:31</t>
  </si>
  <si>
    <t>29.09.2022 06:53:32</t>
  </si>
  <si>
    <t>29.09.2022 06:53:34</t>
  </si>
  <si>
    <t>29.09.2022 06:53:44</t>
  </si>
  <si>
    <t>29.09.2022 06:53:45</t>
  </si>
  <si>
    <t>29.09.2022 06:53:50</t>
  </si>
  <si>
    <t>29.09.2022 06:53:51</t>
  </si>
  <si>
    <t>29.09.2022 06:53:53</t>
  </si>
  <si>
    <t>29.09.2022 06:53:54</t>
  </si>
  <si>
    <t>29.09.2022 06:55:09</t>
  </si>
  <si>
    <t>29.09.2022 06:55:11</t>
  </si>
  <si>
    <t>29.09.2022 06:55:12</t>
  </si>
  <si>
    <t>29.09.2022 06:55:14</t>
  </si>
  <si>
    <t>29.09.2022 06:55:17</t>
  </si>
  <si>
    <t>29.09.2022 06:56:38</t>
  </si>
  <si>
    <t>29.09.2022 06:56:39</t>
  </si>
  <si>
    <t>29.09.2022 06:56:41</t>
  </si>
  <si>
    <t>29.09.2022 06:56:42</t>
  </si>
  <si>
    <t>29.09.2022 06:56:44</t>
  </si>
  <si>
    <t>29.09.2022 06:56:45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</si>
  <si>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</si>
  <si>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</si>
  <si>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</si>
  <si>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</si>
  <si>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</si>
  <si>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</si>
  <si>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</si>
  <si>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06:57:33</t>
  </si>
  <si>
    <t>29.09.2022 06:57:35</t>
  </si>
  <si>
    <t>29.09.2022 06:57:36</t>
  </si>
  <si>
    <t>29.09.2022 06:57:38</t>
  </si>
  <si>
    <t>29.09.2022 06:57:39</t>
  </si>
  <si>
    <t>29.09.2022 06:57:41</t>
  </si>
  <si>
    <t>29.09.2022 06:57:42</t>
  </si>
  <si>
    <t>29.09.2022 06:57:44</t>
  </si>
  <si>
    <t>29.09.2022 06:57:45</t>
  </si>
  <si>
    <t>29.09.2022 06:57:47</t>
  </si>
  <si>
    <t>29.09.2022 06:57:48</t>
  </si>
  <si>
    <t>29.09.2022 06:57:50</t>
  </si>
  <si>
    <t>29.09.2022 06:57:53</t>
  </si>
  <si>
    <t>29.09.2022 06:57:54</t>
  </si>
  <si>
    <t>29.09.2022 06:57:56</t>
  </si>
  <si>
    <t>29.09.2022 06:57:57</t>
  </si>
  <si>
    <t>29.09.2022 06:57:59</t>
  </si>
  <si>
    <t>29.09.2022 06:58:00</t>
  </si>
  <si>
    <t>29.09.2022 06:58:39</t>
  </si>
  <si>
    <t>29.09.2022 06:58:41</t>
  </si>
  <si>
    <t>29.09.2022 06:58:42</t>
  </si>
  <si>
    <t>29.09.2022 06:58:44</t>
  </si>
  <si>
    <t>29.09.2022 06:58:45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</si>
  <si>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</si>
  <si>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</si>
  <si>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</si>
  <si>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</si>
  <si>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</si>
  <si>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</si>
  <si>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</si>
  <si>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06:59:15</t>
  </si>
  <si>
    <t>29.09.2022 06:59:17</t>
  </si>
  <si>
    <t>29.09.2022 06:59:18</t>
  </si>
  <si>
    <t>29.09.2022 06:59:20</t>
  </si>
  <si>
    <t>29.09.2022 06:59:21</t>
  </si>
  <si>
    <t>29.09.2022 06:59:23</t>
  </si>
  <si>
    <t>29.09.2022 07:00:06</t>
  </si>
  <si>
    <t>29.09.2022 07:00:08</t>
  </si>
  <si>
    <t>29.09.2022 07:00:09</t>
  </si>
  <si>
    <t>29.09.2022 07:00:11</t>
  </si>
  <si>
    <t>29.09.2022 07:00:12</t>
  </si>
  <si>
    <t>29.09.2022 07:00:14</t>
  </si>
  <si>
    <t>29.09.2022 07:00:15</t>
  </si>
  <si>
    <t>29.09.2022 07:00:17</t>
  </si>
  <si>
    <t>29.09.2022 07:00:18</t>
  </si>
  <si>
    <t>29.09.2022 07:00:20</t>
  </si>
  <si>
    <t>29.09.2022 07:00:24</t>
  </si>
  <si>
    <t>29.09.2022 07:00:26</t>
  </si>
  <si>
    <t>29.09.2022 07:00:38</t>
  </si>
  <si>
    <t>29.09.2022 07:00:41</t>
  </si>
  <si>
    <t>29.09.2022 07:00:42</t>
  </si>
  <si>
    <t>29.09.2022 07:00:45</t>
  </si>
  <si>
    <t>29.09.2022 07:00:47</t>
  </si>
  <si>
    <t>29.09.2022 07:00:48</t>
  </si>
  <si>
    <t>29.09.2022 07:00:50</t>
  </si>
  <si>
    <t>29.09.2022 07:00:53</t>
  </si>
  <si>
    <t>29.09.2022 07:00:54</t>
  </si>
  <si>
    <t>29.09.2022 07:00:56</t>
  </si>
  <si>
    <t>29.09.2022 07:00:57</t>
  </si>
  <si>
    <t>29.09.2022 07:00:59</t>
  </si>
  <si>
    <t>29.09.2022 07:01:00</t>
  </si>
  <si>
    <t>29.09.2022 07:01:14</t>
  </si>
  <si>
    <t>29.09.2022 07:01:42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</si>
  <si>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</si>
  <si>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</si>
  <si>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</si>
  <si>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</si>
  <si>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</si>
  <si>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</si>
  <si>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</si>
  <si>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</si>
  <si>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</si>
  <si>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</si>
  <si>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</si>
  <si>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07:02:00</t>
  </si>
  <si>
    <t>29.09.2022 07:02:02</t>
  </si>
  <si>
    <t>29.09.2022 07:02:03</t>
  </si>
  <si>
    <t>29.09.2022 07:02:24</t>
  </si>
  <si>
    <t>29.09.2022 07:02:26</t>
  </si>
  <si>
    <t>29.09.2022 07:02:27</t>
  </si>
  <si>
    <t>29.09.2022 07:02:29</t>
  </si>
  <si>
    <t>29.09.2022 07:02:30</t>
  </si>
  <si>
    <t>29.09.2022 07:02:32</t>
  </si>
  <si>
    <t>29.09.2022 07:02:35</t>
  </si>
  <si>
    <t>29.09.2022 07:02:38</t>
  </si>
  <si>
    <t>29.09.2022 07:02:39</t>
  </si>
  <si>
    <t>29.09.2022 07:02:41</t>
  </si>
  <si>
    <t>29.09.2022 07:02:42</t>
  </si>
  <si>
    <t>29.09.2022 07:02:44</t>
  </si>
  <si>
    <t>29.09.2022 07:02:45</t>
  </si>
  <si>
    <t>29.09.2022 07:02:47</t>
  </si>
  <si>
    <t>29.09.2022 07:02:48</t>
  </si>
  <si>
    <t>29.09.2022 07:02:51</t>
  </si>
  <si>
    <t>29.09.2022 07:02:53</t>
  </si>
  <si>
    <t>29.09.2022 07:02:54</t>
  </si>
  <si>
    <t>29.09.2022 07:02:56</t>
  </si>
  <si>
    <t>29.09.2022 07:02:57</t>
  </si>
  <si>
    <t>29.09.2022 07:03:24</t>
  </si>
  <si>
    <t>29.09.2022 07:03:26</t>
  </si>
  <si>
    <t>29.09.2022 07:03:27</t>
  </si>
  <si>
    <t>29.09.2022 07:03:29</t>
  </si>
  <si>
    <t>29.09.2022 07:03:30</t>
  </si>
  <si>
    <t>29.09.2022 07:03:32</t>
  </si>
  <si>
    <t>29.09.2022 07:03:33</t>
  </si>
  <si>
    <t>29.09.2022 07:03:59</t>
  </si>
  <si>
    <t>29.09.2022 07:04:00</t>
  </si>
  <si>
    <t>29.09.2022 07:04:02</t>
  </si>
  <si>
    <t>29.09.2022 07:04:03</t>
  </si>
  <si>
    <t>29.09.2022 07:04:05</t>
  </si>
  <si>
    <t>29.09.2022 07:04:06</t>
  </si>
  <si>
    <t>29.09.2022 07:04:08</t>
  </si>
  <si>
    <t>29.09.2022 07:04:15</t>
  </si>
  <si>
    <t>29.09.2022 07:04:17</t>
  </si>
  <si>
    <t>29.09.2022 07:04:18</t>
  </si>
  <si>
    <t>29.09.2022 07:04:20</t>
  </si>
  <si>
    <t>29.09.2022 07:04:21</t>
  </si>
  <si>
    <t>29.09.2022 07:04:23</t>
  </si>
  <si>
    <t>29.09.2022 07:04:24</t>
  </si>
  <si>
    <t>29.09.2022 07:04:26</t>
  </si>
  <si>
    <t>29.09.2022 07:04:30</t>
  </si>
  <si>
    <t>29.09.2022 07:04:32</t>
  </si>
  <si>
    <t>29.09.2022 07:04:33</t>
  </si>
  <si>
    <t>29.09.2022 07:04:35</t>
  </si>
  <si>
    <t>29.09.2022 07:04:36</t>
  </si>
  <si>
    <t>29.09.2022 07:05:00</t>
  </si>
  <si>
    <t>29.09.2022 07:05:01</t>
  </si>
  <si>
    <t>29.09.2022 07:05:03</t>
  </si>
  <si>
    <t>29.09.2022 07:05:06</t>
  </si>
  <si>
    <t>29.09.2022 07:05:09</t>
  </si>
  <si>
    <t>29.09.2022 07:05:10</t>
  </si>
  <si>
    <t>29.09.2022 07:05:12</t>
  </si>
  <si>
    <t>29.09.2022 07:05:13</t>
  </si>
  <si>
    <t>29.09.2022 07:05:37</t>
  </si>
  <si>
    <t>29.09.2022 07:05:39</t>
  </si>
  <si>
    <t>29.09.2022 07:05:40</t>
  </si>
  <si>
    <t>29.09.2022 07:05:42</t>
  </si>
  <si>
    <t>29.09.2022 07:05:43</t>
  </si>
  <si>
    <t>29.09.2022 07:05:45</t>
  </si>
  <si>
    <t>29.09.2022 07:05:46</t>
  </si>
  <si>
    <t>29.09.2022 07:05:49</t>
  </si>
  <si>
    <t>29.09.2022 07:05:52</t>
  </si>
  <si>
    <t>29.09.2022 07:05:54</t>
  </si>
  <si>
    <t>29.09.2022 07:05:55</t>
  </si>
  <si>
    <t>29.09.2022 07:05:57</t>
  </si>
  <si>
    <t>29.09.2022 07:05:58</t>
  </si>
  <si>
    <t>29.09.2022 07:06:00</t>
  </si>
  <si>
    <t>29.09.2022 07:06:01</t>
  </si>
  <si>
    <t>29.09.2022 07:06:03</t>
  </si>
  <si>
    <t>29.09.2022 07:06:13</t>
  </si>
  <si>
    <t>29.09.2022 07:06:15</t>
  </si>
  <si>
    <t>29.09.2022 07:06:16</t>
  </si>
  <si>
    <t>29.09.2022 07:06:18</t>
  </si>
  <si>
    <t>29.09.2022 07:06:19</t>
  </si>
  <si>
    <t>29.09.2022 07:06:21</t>
  </si>
  <si>
    <t>29.09.2022 07:06:22</t>
  </si>
  <si>
    <t>29.09.2022 07:06:24</t>
  </si>
  <si>
    <t>29.09.2022 07:06:28</t>
  </si>
  <si>
    <t>29.09.2022 07:06:31</t>
  </si>
  <si>
    <t>29.09.2022 07:06:33</t>
  </si>
  <si>
    <t>29.09.2022 07:06:34</t>
  </si>
  <si>
    <t>29.09.2022 07:06:36</t>
  </si>
  <si>
    <t>29.09.2022 07:06:37</t>
  </si>
  <si>
    <t>29.09.2022 07:06:39</t>
  </si>
  <si>
    <t>29.09.2022 07:06:40</t>
  </si>
  <si>
    <t>29.09.2022 07:07:00</t>
  </si>
  <si>
    <t>29.09.2022 07:07:01</t>
  </si>
  <si>
    <t>29.09.2022 07:07:03</t>
  </si>
  <si>
    <t>29.09.2022 07:07:06</t>
  </si>
  <si>
    <t>29.09.2022 07:07:42</t>
  </si>
  <si>
    <t>29.09.2022 07:07:54</t>
  </si>
  <si>
    <t>29.09.2022 07:07:57</t>
  </si>
  <si>
    <t>29.09.2022 07:07:58</t>
  </si>
  <si>
    <t>29.09.2022 07:08:00</t>
  </si>
  <si>
    <t>29.09.2022 07:08:01</t>
  </si>
  <si>
    <t>29.09.2022 07:08:04</t>
  </si>
  <si>
    <t>29.09.2022 07:08:07</t>
  </si>
  <si>
    <t>29.09.2022 07:08:09</t>
  </si>
  <si>
    <t>29.09.2022 07:08:10</t>
  </si>
  <si>
    <t>29.09.2022 07:08:37</t>
  </si>
  <si>
    <t>29.09.2022 07:08:39</t>
  </si>
  <si>
    <t>29.09.2022 07:08:40</t>
  </si>
  <si>
    <t>29.09.2022 07:08:42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</si>
  <si>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</si>
  <si>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</si>
  <si>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</si>
  <si>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</si>
  <si>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</si>
  <si>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</si>
  <si>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</si>
  <si>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07:08:54</t>
  </si>
  <si>
    <t>29.09.2022 07:08:58</t>
  </si>
  <si>
    <t>29.09.2022 07:09:04</t>
  </si>
  <si>
    <t>29.09.2022 07:09:06</t>
  </si>
  <si>
    <t>29.09.2022 07:09:07</t>
  </si>
  <si>
    <t>29.09.2022 07:09:09</t>
  </si>
  <si>
    <t>29.09.2022 07:09:10</t>
  </si>
  <si>
    <t>29.09.2022 07:09:12</t>
  </si>
  <si>
    <t>29.09.2022 07:09:13</t>
  </si>
  <si>
    <t>29.09.2022 07:09:15</t>
  </si>
  <si>
    <t>29.09.2022 07:09:37</t>
  </si>
  <si>
    <t>29.09.2022 07:09:39</t>
  </si>
  <si>
    <t>29.09.2022 07:09:40</t>
  </si>
  <si>
    <t>29.09.2022 07:09:42</t>
  </si>
  <si>
    <t>29.09.2022 07:09:43</t>
  </si>
  <si>
    <t>29.09.2022 07:09:45</t>
  </si>
  <si>
    <t>29.09.2022 07:09:51</t>
  </si>
  <si>
    <t>29.09.2022 07:10:55</t>
  </si>
  <si>
    <t>29.09.2022 07:10:57</t>
  </si>
  <si>
    <t>29.09.2022 07:10:58</t>
  </si>
  <si>
    <t>29.09.2022 07:11:00</t>
  </si>
  <si>
    <t>29.09.2022 07:11:01</t>
  </si>
  <si>
    <t>29.09.2022 07:11:03</t>
  </si>
  <si>
    <t>29.09.2022 07:11:04</t>
  </si>
  <si>
    <t>29.09.2022 07:11:06</t>
  </si>
  <si>
    <t>29.09.2022 07:11:07</t>
  </si>
  <si>
    <t>29.09.2022 07:11:09</t>
  </si>
  <si>
    <t>29.09.2022 07:11:10</t>
  </si>
  <si>
    <t>29.09.2022 07:11:12</t>
  </si>
  <si>
    <t>29.09.2022 07:11:13</t>
  </si>
  <si>
    <t>29.09.2022 07:11:15</t>
  </si>
  <si>
    <t>29.09.2022 07:11:16</t>
  </si>
  <si>
    <t>29.09.2022 07:11:18</t>
  </si>
  <si>
    <t>29.09.2022 07:11:19</t>
  </si>
  <si>
    <t>29.09.2022 07:11:39</t>
  </si>
  <si>
    <t>29.09.2022 07:11:40</t>
  </si>
  <si>
    <t>29.09.2022 07:11:43</t>
  </si>
  <si>
    <t>29.09.2022 07:11:45</t>
  </si>
  <si>
    <t>29.09.2022 07:11:46</t>
  </si>
  <si>
    <t>29.09.2022 07:11:49</t>
  </si>
  <si>
    <t>29.09.2022 07:12:07</t>
  </si>
  <si>
    <t>29.09.2022 07:12:09</t>
  </si>
  <si>
    <t>29.09.2022 07:12:10</t>
  </si>
  <si>
    <t>29.09.2022 07:12:12</t>
  </si>
  <si>
    <t>29.09.2022 07:12:13</t>
  </si>
  <si>
    <t>29.09.2022 07:12:15</t>
  </si>
  <si>
    <t>29.09.2022 07:12:16</t>
  </si>
  <si>
    <t>29.09.2022 07:12:18</t>
  </si>
  <si>
    <t>29.09.2022 07:12:25</t>
  </si>
  <si>
    <t>29.09.2022 07:12:27</t>
  </si>
  <si>
    <t>29.09.2022 07:12:28</t>
  </si>
  <si>
    <t>29.09.2022 07:12:31</t>
  </si>
  <si>
    <t>29.09.2022 07:12:34</t>
  </si>
  <si>
    <t>29.09.2022 07:12:36</t>
  </si>
  <si>
    <t>29.09.2022 07:12:37</t>
  </si>
  <si>
    <t>29.09.2022 07:12:39</t>
  </si>
  <si>
    <t>29.09.2022 07:12:40</t>
  </si>
  <si>
    <t>29.09.2022 07:12:42</t>
  </si>
  <si>
    <t>29.09.2022 07:12:43</t>
  </si>
  <si>
    <t>29.09.2022 07:12:45</t>
  </si>
  <si>
    <t>29.09.2022 07:12:46</t>
  </si>
  <si>
    <t>29.09.2022 07:12:48</t>
  </si>
  <si>
    <t>29.09.2022 07:12:49</t>
  </si>
  <si>
    <t>29.09.2022 07:12:51</t>
  </si>
  <si>
    <t>29.09.2022 07:12:54</t>
  </si>
  <si>
    <t>29.09.2022 07:12:55</t>
  </si>
  <si>
    <t>29.09.2022 07:13:00</t>
  </si>
  <si>
    <t>29.09.2022 07:13:01</t>
  </si>
  <si>
    <t>29.09.2022 07:13:03</t>
  </si>
  <si>
    <t>29.09.2022 07:13:04</t>
  </si>
  <si>
    <t>29.09.2022 07:13:06</t>
  </si>
  <si>
    <t>29.09.2022 07:13:07</t>
  </si>
  <si>
    <t>29.09.2022 07:13:10</t>
  </si>
  <si>
    <t>29.09.2022 07:13:14</t>
  </si>
  <si>
    <t>29.09.2022 07:13:16</t>
  </si>
  <si>
    <t>29.09.2022 07:13:17</t>
  </si>
  <si>
    <t>29.09.2022 07:13:19</t>
  </si>
  <si>
    <t>29.09.2022 07:13:20</t>
  </si>
  <si>
    <t>29.09.2022 07:13:22</t>
  </si>
  <si>
    <t>29.09.2022 07:13:23</t>
  </si>
  <si>
    <t>29.09.2022 07:13:25</t>
  </si>
  <si>
    <t>29.09.2022 07:13:26</t>
  </si>
  <si>
    <t>29.09.2022 07:13:28</t>
  </si>
  <si>
    <t>29.09.2022 07:13:29</t>
  </si>
  <si>
    <t>29.09.2022 07:13:31</t>
  </si>
  <si>
    <t>29.09.2022 07:13:44</t>
  </si>
  <si>
    <t>29.09.2022 07:13:47</t>
  </si>
  <si>
    <t>29.09.2022 07:13:49</t>
  </si>
  <si>
    <t>29.09.2022 07:13:50</t>
  </si>
  <si>
    <t>29.09.2022 07:13:53</t>
  </si>
  <si>
    <t>29.09.2022 07:13:55</t>
  </si>
  <si>
    <t>29.09.2022 07:13:56</t>
  </si>
  <si>
    <t>29.09.2022 07:13:58</t>
  </si>
  <si>
    <t>29.09.2022 07:13:59</t>
  </si>
  <si>
    <t>29.09.2022 07:14:01</t>
  </si>
  <si>
    <t>29.09.2022 07:14:02</t>
  </si>
  <si>
    <t>29.09.2022 07:14:04</t>
  </si>
  <si>
    <t>29.09.2022 07:14:05</t>
  </si>
  <si>
    <t>29.09.2022 07:14:07</t>
  </si>
  <si>
    <t>29.09.2022 07:14:11</t>
  </si>
  <si>
    <t>29.09.2022 07:14:13</t>
  </si>
  <si>
    <t>29.09.2022 07:14:14</t>
  </si>
  <si>
    <t>29.09.2022 07:14:16</t>
  </si>
  <si>
    <t>29.09.2022 07:14:17</t>
  </si>
  <si>
    <t>29.09.2022 07:14:19</t>
  </si>
  <si>
    <t>29.09.2022 07:14:29</t>
  </si>
  <si>
    <t>29.09.2022 07:14:34</t>
  </si>
  <si>
    <t>29.09.2022 07:15:11</t>
  </si>
  <si>
    <t>29.09.2022 07:15:13</t>
  </si>
  <si>
    <t>29.09.2022 07:15:14</t>
  </si>
  <si>
    <t>29.09.2022 07:15:19</t>
  </si>
  <si>
    <t>29.09.2022 07:15:20</t>
  </si>
  <si>
    <t>29.09.2022 07:15:22</t>
  </si>
  <si>
    <t>29.09.2022 07:15:23</t>
  </si>
  <si>
    <t>29.09.2022 07:15:25</t>
  </si>
  <si>
    <t>29.09.2022 07:15:31</t>
  </si>
  <si>
    <t>29.09.2022 07:15:32</t>
  </si>
  <si>
    <t>29.09.2022 07:15:34</t>
  </si>
  <si>
    <t>29.09.2022 07:15:35</t>
  </si>
  <si>
    <t>29.09.2022 07:15:37</t>
  </si>
  <si>
    <t>29.09.2022 07:15:38</t>
  </si>
  <si>
    <t>29.09.2022 07:15:40</t>
  </si>
  <si>
    <t>29.09.2022 07:16:41</t>
  </si>
  <si>
    <t>29.09.2022 07:16:43</t>
  </si>
  <si>
    <t>29.09.2022 07:16:44</t>
  </si>
  <si>
    <t>29.09.2022 07:16:46</t>
  </si>
  <si>
    <t>29.09.2022 07:16:47</t>
  </si>
  <si>
    <t>29.09.2022 07:16:49</t>
  </si>
  <si>
    <t>29.09.2022 07:16:50</t>
  </si>
  <si>
    <t>29.09.2022 07:16:52</t>
  </si>
  <si>
    <t>29.09.2022 07:16:53</t>
  </si>
  <si>
    <t>29.09.2022 07:16:55</t>
  </si>
  <si>
    <t>29.09.2022 07:16:56</t>
  </si>
  <si>
    <t>29.09.2022 07:16:58</t>
  </si>
  <si>
    <t>29.09.2022 07:16:59</t>
  </si>
  <si>
    <t>29.09.2022 07:17:01</t>
  </si>
  <si>
    <t>29.09.2022 07:17:02</t>
  </si>
  <si>
    <t>29.09.2022 07:17:04</t>
  </si>
  <si>
    <t>29.09.2022 07:17:05</t>
  </si>
  <si>
    <t>29.09.2022 07:17:07</t>
  </si>
  <si>
    <t>29.09.2022 07:17:08</t>
  </si>
  <si>
    <t>29.09.2022 07:17:10</t>
  </si>
  <si>
    <t>29.09.2022 07:17:11</t>
  </si>
  <si>
    <t>29.09.2022 07:17:23</t>
  </si>
  <si>
    <t>29.09.2022 07:17:25</t>
  </si>
  <si>
    <t>29.09.2022 07:17:26</t>
  </si>
  <si>
    <t>29.09.2022 07:17:28</t>
  </si>
  <si>
    <t>29.09.2022 07:17:29</t>
  </si>
  <si>
    <t>29.09.2022 07:18:08</t>
  </si>
  <si>
    <t>29.09.2022 07:18:10</t>
  </si>
  <si>
    <t>29.09.2022 07:18:11</t>
  </si>
  <si>
    <t>29.09.2022 07:18:14</t>
  </si>
  <si>
    <t>29.09.2022 07:18:16</t>
  </si>
  <si>
    <t>29.09.2022 07:18:17</t>
  </si>
  <si>
    <t>29.09.2022 07:18:19</t>
  </si>
  <si>
    <t>29.09.2022 07:18:20</t>
  </si>
  <si>
    <t>29.09.2022 07:18:22</t>
  </si>
  <si>
    <t>29.09.2022 07:19:04</t>
  </si>
  <si>
    <t>29.09.2022 07:19:05</t>
  </si>
  <si>
    <t>29.09.2022 07:19:07</t>
  </si>
  <si>
    <t>29.09.2022 07:19:08</t>
  </si>
  <si>
    <t>29.09.2022 07:19:17</t>
  </si>
  <si>
    <t>29.09.2022 07:19:19</t>
  </si>
  <si>
    <t>29.09.2022 07:19:20</t>
  </si>
  <si>
    <t>29.09.2022 07:19:22</t>
  </si>
  <si>
    <t>29.09.2022 07:19:23</t>
  </si>
  <si>
    <t>29.09.2022 07:19:26</t>
  </si>
  <si>
    <t>29.09.2022 07:19:52</t>
  </si>
  <si>
    <t>29.09.2022 07:19:53</t>
  </si>
  <si>
    <t>29.09.2022 07:19:55</t>
  </si>
  <si>
    <t>29.09.2022 07:19:56</t>
  </si>
  <si>
    <t>29.09.2022 07:19:58</t>
  </si>
  <si>
    <t>29.09.2022 07:19:59</t>
  </si>
  <si>
    <t>29.09.2022 07:21:07</t>
  </si>
  <si>
    <t>29.09.2022 07:21:08</t>
  </si>
  <si>
    <t>29.09.2022 07:21:10</t>
  </si>
  <si>
    <t>29.09.2022 07:21:11</t>
  </si>
  <si>
    <t>29.09.2022 07:21:13</t>
  </si>
  <si>
    <t>29.09.2022 07:21:14</t>
  </si>
  <si>
    <t>29.09.2022 07:21:16</t>
  </si>
  <si>
    <t>29.09.2022 07:21:17</t>
  </si>
  <si>
    <t>29.09.2022 07:21:19</t>
  </si>
  <si>
    <t>29.09.2022 07:21:20</t>
  </si>
  <si>
    <t>29.09.2022 07:21:22</t>
  </si>
  <si>
    <t>29.09.2022 07:21:23</t>
  </si>
  <si>
    <t>29.09.2022 07:21:35</t>
  </si>
  <si>
    <t>29.09.2022 07:21:37</t>
  </si>
  <si>
    <t>29.09.2022 07:21:40</t>
  </si>
  <si>
    <t>29.09.2022 07:21:41</t>
  </si>
  <si>
    <t>29.09.2022 07:21:43</t>
  </si>
  <si>
    <t>29.09.2022 07:21:44</t>
  </si>
  <si>
    <t>29.09.2022 07:21:46</t>
  </si>
  <si>
    <t>29.09.2022 07:22:38</t>
  </si>
  <si>
    <t>29.09.2022 07:22:40</t>
  </si>
  <si>
    <t>29.09.2022 07:22:41</t>
  </si>
  <si>
    <t>29.09.2022 07:22:43</t>
  </si>
  <si>
    <t>29.09.2022 07:22:46</t>
  </si>
  <si>
    <t>29.09.2022 07:22:47</t>
  </si>
  <si>
    <t>29.09.2022 07:22:49</t>
  </si>
  <si>
    <t>29.09.2022 07:22:56</t>
  </si>
  <si>
    <t>29.09.2022 07:22:58</t>
  </si>
  <si>
    <t>29.09.2022 07:22:59</t>
  </si>
  <si>
    <t>29.09.2022 07:23:01</t>
  </si>
  <si>
    <t>29.09.2022 07:23:02</t>
  </si>
  <si>
    <t>29.09.2022 07:23:04</t>
  </si>
  <si>
    <t>29.09.2022 07:23:05</t>
  </si>
  <si>
    <t>29.09.2022 07:23:21</t>
  </si>
  <si>
    <t>29.09.2022 07:23:23</t>
  </si>
  <si>
    <t>29.09.2022 07:23:24</t>
  </si>
  <si>
    <t>29.09.2022 07:23:26</t>
  </si>
  <si>
    <t>29.09.2022 07:23:27</t>
  </si>
  <si>
    <t>29.09.2022 07:23:29</t>
  </si>
  <si>
    <t>29.09.2022 07:23:36</t>
  </si>
  <si>
    <t>29.09.2022 07:23:38</t>
  </si>
  <si>
    <t>29.09.2022 07:23:39</t>
  </si>
  <si>
    <t>29.09.2022 07:23:41</t>
  </si>
  <si>
    <t>29.09.2022 07:23:42</t>
  </si>
  <si>
    <t>29.09.2022 07:23:44</t>
  </si>
  <si>
    <t>29.09.2022 07:23:45</t>
  </si>
  <si>
    <t>29.09.2022 07:23:47</t>
  </si>
  <si>
    <t>29.09.2022 07:23:48</t>
  </si>
  <si>
    <t>29.09.2022 07:23:50</t>
  </si>
  <si>
    <t>29.09.2022 07:23:53</t>
  </si>
  <si>
    <t>29.09.2022 07:24:15</t>
  </si>
  <si>
    <t>29.09.2022 07:24:30</t>
  </si>
  <si>
    <t>29.09.2022 07:24:32</t>
  </si>
  <si>
    <t>29.09.2022 07:24:33</t>
  </si>
  <si>
    <t>29.09.2022 07:24:35</t>
  </si>
  <si>
    <t>29.09.2022 07:24:36</t>
  </si>
  <si>
    <t>29.09.2022 07:24:39</t>
  </si>
  <si>
    <t>29.09.2022 07:24:41</t>
  </si>
  <si>
    <t>29.09.2022 07:24:44</t>
  </si>
  <si>
    <t>29.09.2022 07:24:45</t>
  </si>
  <si>
    <t>29.09.2022 07:24:50</t>
  </si>
  <si>
    <t>29.09.2022 07:24:54</t>
  </si>
  <si>
    <t>29.09.2022 07:24:56</t>
  </si>
  <si>
    <t>29.09.2022 07:24:57</t>
  </si>
  <si>
    <t>29.09.2022 07:24:59</t>
  </si>
  <si>
    <t>29.09.2022 07:25:00</t>
  </si>
  <si>
    <t>29.09.2022 07:25:02</t>
  </si>
  <si>
    <t>29.09.2022 07:25:03</t>
  </si>
  <si>
    <t>29.09.2022 07:25:05</t>
  </si>
  <si>
    <t>29.09.2022 07:25:06</t>
  </si>
  <si>
    <t>29.09.2022 07:25:08</t>
  </si>
  <si>
    <t>29.09.2022 07:25:42</t>
  </si>
  <si>
    <t>29.09.2022 07:25:44</t>
  </si>
  <si>
    <t>29.09.2022 07:25:47</t>
  </si>
  <si>
    <t>29.09.2022 07:25:48</t>
  </si>
  <si>
    <t>29.09.2022 07:25:50</t>
  </si>
  <si>
    <t>29.09.2022 07:25:51</t>
  </si>
  <si>
    <t>29.09.2022 07:26:06</t>
  </si>
  <si>
    <t>29.09.2022 07:26:08</t>
  </si>
  <si>
    <t>29.09.2022 07:26:09</t>
  </si>
  <si>
    <t>29.09.2022 07:26:11</t>
  </si>
  <si>
    <t>29.09.2022 07:26:12</t>
  </si>
  <si>
    <t>29.09.2022 07:26:14</t>
  </si>
  <si>
    <t>29.09.2022 07:26:15</t>
  </si>
  <si>
    <t>29.09.2022 07:26:17</t>
  </si>
  <si>
    <t>29.09.2022 07:26:18</t>
  </si>
  <si>
    <t>29.09.2022 07:26:20</t>
  </si>
  <si>
    <t>29.09.2022 07:26:21</t>
  </si>
  <si>
    <t>29.09.2022 07:26:23</t>
  </si>
  <si>
    <t>29.09.2022 07:26:24</t>
  </si>
  <si>
    <t>29.09.2022 07:27:30</t>
  </si>
  <si>
    <t>29.09.2022 07:27:32</t>
  </si>
  <si>
    <t>29.09.2022 07:27:33</t>
  </si>
  <si>
    <t>29.09.2022 07:27:35</t>
  </si>
  <si>
    <t>29.09.2022 07:27:36</t>
  </si>
  <si>
    <t>29.09.2022 07:27:39</t>
  </si>
  <si>
    <t>29.09.2022 07:27:41</t>
  </si>
  <si>
    <t>29.09.2022 07:27:42</t>
  </si>
  <si>
    <t>29.09.2022 07:27:44</t>
  </si>
  <si>
    <t>29.09.2022 07:27:45</t>
  </si>
  <si>
    <t>29.09.2022 07:27:47</t>
  </si>
  <si>
    <t>29.09.2022 07:27:48</t>
  </si>
  <si>
    <t>29.09.2022 07:27:56</t>
  </si>
  <si>
    <t>29.09.2022 07:27:57</t>
  </si>
  <si>
    <t>29.09.2022 07:28:00</t>
  </si>
  <si>
    <t>29.09.2022 07:28:02</t>
  </si>
  <si>
    <t>29.09.2022 07:28:03</t>
  </si>
  <si>
    <t>29.09.2022 07:28:05</t>
  </si>
  <si>
    <t>29.09.2022 07:28:06</t>
  </si>
  <si>
    <t>29.09.2022 07:28:26</t>
  </si>
  <si>
    <t>29.09.2022 07:28:27</t>
  </si>
  <si>
    <t>29.09.2022 07:28:29</t>
  </si>
  <si>
    <t>29.09.2022 07:28:30</t>
  </si>
  <si>
    <t>29.09.2022 07:28:32</t>
  </si>
  <si>
    <t>29.09.2022 07:28:33</t>
  </si>
  <si>
    <t>29.09.2022 07:28:35</t>
  </si>
  <si>
    <t>29.09.2022 07:28:36</t>
  </si>
  <si>
    <t>29.09.2022 07:28:38</t>
  </si>
  <si>
    <t>29.09.2022 07:28:39</t>
  </si>
  <si>
    <t>29.09.2022 07:28:41</t>
  </si>
  <si>
    <t>29.09.2022 07:28:42</t>
  </si>
  <si>
    <t>29.09.2022 07:28:44</t>
  </si>
  <si>
    <t>29.09.2022 07:28:45</t>
  </si>
  <si>
    <t>29.09.2022 07:28:48</t>
  </si>
  <si>
    <t>29.09.2022 07:29:15</t>
  </si>
  <si>
    <t>29.09.2022 07:29:17</t>
  </si>
  <si>
    <t>29.09.2022 07:29:18</t>
  </si>
  <si>
    <t>29.09.2022 07:29:20</t>
  </si>
  <si>
    <t>29.09.2022 07:29:21</t>
  </si>
  <si>
    <t>29.09.2022 07:29:23</t>
  </si>
  <si>
    <t>29.09.2022 07:29:50</t>
  </si>
  <si>
    <t>29.09.2022 07:29:53</t>
  </si>
  <si>
    <t>29.09.2022 07:29:54</t>
  </si>
  <si>
    <t>29.09.2022 07:29:56</t>
  </si>
  <si>
    <t>29.09.2022 07:29:57</t>
  </si>
  <si>
    <t>29.09.2022 07:29:59</t>
  </si>
  <si>
    <t>29.09.2022 07:30:00</t>
  </si>
  <si>
    <t>29.09.2022 07:30:14</t>
  </si>
  <si>
    <t>29.09.2022 07:30:15</t>
  </si>
  <si>
    <t>29.09.2022 07:30:18</t>
  </si>
  <si>
    <t>29.09.2022 07:30:20</t>
  </si>
  <si>
    <t>29.09.2022 07:30:21</t>
  </si>
  <si>
    <t>29.09.2022 07:30:23</t>
  </si>
  <si>
    <t>29.09.2022 07:30:24</t>
  </si>
  <si>
    <t>29.09.2022 07:30:26</t>
  </si>
  <si>
    <t>29.09.2022 07:30:29</t>
  </si>
  <si>
    <t>29.09.2022 07:30:32</t>
  </si>
  <si>
    <t>29.09.2022 07:30:33</t>
  </si>
  <si>
    <t>29.09.2022 07:30:35</t>
  </si>
  <si>
    <t>29.09.2022 07:30:36</t>
  </si>
  <si>
    <t>29.09.2022 07:30:38</t>
  </si>
  <si>
    <t>29.09.2022 07:30:39</t>
  </si>
  <si>
    <t>29.09.2022 07:30:41</t>
  </si>
  <si>
    <t>29.09.2022 07:30:45</t>
  </si>
  <si>
    <t>29.09.2022 07:30:57</t>
  </si>
  <si>
    <t>29.09.2022 07:30:58</t>
  </si>
  <si>
    <t>29.09.2022 07:31:00</t>
  </si>
  <si>
    <t>29.09.2022 07:31:01</t>
  </si>
  <si>
    <t>29.09.2022 07:31:03</t>
  </si>
  <si>
    <t>29.09.2022 07:31:04</t>
  </si>
  <si>
    <t>29.09.2022 07:31:06</t>
  </si>
  <si>
    <t>29.09.2022 07:31:07</t>
  </si>
  <si>
    <t>29.09.2022 07:31:10</t>
  </si>
  <si>
    <t>29.09.2022 07:31:12</t>
  </si>
  <si>
    <t>29.09.2022 07:31:57</t>
  </si>
  <si>
    <t>29.09.2022 07:31:58</t>
  </si>
  <si>
    <t>29.09.2022 07:32:00</t>
  </si>
  <si>
    <t>29.09.2022 07:32:01</t>
  </si>
  <si>
    <t>29.09.2022 07:32:03</t>
  </si>
  <si>
    <t>29.09.2022 07:32:04</t>
  </si>
  <si>
    <t>29.09.2022 07:32:07</t>
  </si>
  <si>
    <t>29.09.2022 07:32:09</t>
  </si>
  <si>
    <t>29.09.2022 07:32:13</t>
  </si>
  <si>
    <t>29.09.2022 07:32:16</t>
  </si>
  <si>
    <t>29.09.2022 07:32:18</t>
  </si>
  <si>
    <t>29.09.2022 07:32:19</t>
  </si>
  <si>
    <t>29.09.2022 07:32:21</t>
  </si>
  <si>
    <t>29.09.2022 07:32:22</t>
  </si>
  <si>
    <t>29.09.2022 07:32:24</t>
  </si>
  <si>
    <t>29.09.2022 07:32:25</t>
  </si>
  <si>
    <t>29.09.2022 07:32:27</t>
  </si>
  <si>
    <t>29.09.2022 07:32:30</t>
  </si>
  <si>
    <t>29.09.2022 07:32:58</t>
  </si>
  <si>
    <t>29.09.2022 07:33:00</t>
  </si>
  <si>
    <t>29.09.2022 07:33:13</t>
  </si>
  <si>
    <t>29.09.2022 07:33:15</t>
  </si>
  <si>
    <t>29.09.2022 07:33:16</t>
  </si>
  <si>
    <t>29.09.2022 07:33:18</t>
  </si>
  <si>
    <t>29.09.2022 07:33:19</t>
  </si>
  <si>
    <t>29.09.2022 07:33:21</t>
  </si>
  <si>
    <t>29.09.2022 07:34:22</t>
  </si>
  <si>
    <t>29.09.2022 07:34:24</t>
  </si>
  <si>
    <t>29.09.2022 07:34:25</t>
  </si>
  <si>
    <t>29.09.2022 07:34:27</t>
  </si>
  <si>
    <t>29.09.2022 07:34:28</t>
  </si>
  <si>
    <t>29.09.2022 07:34:30</t>
  </si>
  <si>
    <t>29.09.2022 07:35:09</t>
  </si>
  <si>
    <t>29.09.2022 07:35:10</t>
  </si>
  <si>
    <t>29.09.2022 07:35:13</t>
  </si>
  <si>
    <t>29.09.2022 07:35:15</t>
  </si>
  <si>
    <t>29.09.2022 07:35:16</t>
  </si>
  <si>
    <t>29.09.2022 07:35:27</t>
  </si>
  <si>
    <t>29.09.2022 07:35:28</t>
  </si>
  <si>
    <t>29.09.2022 07:35:30</t>
  </si>
  <si>
    <t>29.09.2022 07:35:31</t>
  </si>
  <si>
    <t>29.09.2022 07:35:33</t>
  </si>
  <si>
    <t>29.09.2022 07:35:34</t>
  </si>
  <si>
    <t>29.09.2022 07:35:36</t>
  </si>
  <si>
    <t>29.09.2022 07:35:37</t>
  </si>
  <si>
    <t>29.09.2022 07:35:39</t>
  </si>
  <si>
    <t>29.09.2022 07:35:40</t>
  </si>
  <si>
    <t>29.09.2022 07:35:42</t>
  </si>
  <si>
    <t>29.09.2022 07:35:43</t>
  </si>
  <si>
    <t>29.09.2022 07:35:48</t>
  </si>
  <si>
    <t>29.09.2022 07:35:49</t>
  </si>
  <si>
    <t>29.09.2022 07:35:51</t>
  </si>
  <si>
    <t>29.09.2022 07:35:52</t>
  </si>
  <si>
    <t>29.09.2022 07:35:54</t>
  </si>
  <si>
    <t>29.09.2022 07:35:55</t>
  </si>
  <si>
    <t>29.09.2022 07:38:06</t>
  </si>
  <si>
    <t>29.09.2022 07:38:07</t>
  </si>
  <si>
    <t>29.09.2022 07:38:09</t>
  </si>
  <si>
    <t>29.09.2022 07:38:54</t>
  </si>
  <si>
    <t>29.09.2022 07:38:57</t>
  </si>
  <si>
    <t>29.09.2022 07:38:58</t>
  </si>
  <si>
    <t>29.09.2022 07:39:00</t>
  </si>
  <si>
    <t>29.09.2022 07:39:01</t>
  </si>
  <si>
    <t>29.09.2022 07:39:03</t>
  </si>
  <si>
    <t>29.09.2022 07:39:04</t>
  </si>
  <si>
    <t>29.09.2022 07:39:06</t>
  </si>
  <si>
    <t>29.09.2022 07:39:07</t>
  </si>
  <si>
    <t>29.09.2022 07:39:40</t>
  </si>
  <si>
    <t>29.09.2022 07:39:41</t>
  </si>
  <si>
    <t>29.09.2022 07:39:43</t>
  </si>
  <si>
    <t>29.09.2022 07:39:44</t>
  </si>
  <si>
    <t>29.09.2022 07:39:46</t>
  </si>
  <si>
    <t>29.09.2022 07:39:47</t>
  </si>
  <si>
    <t>29.09.2022 07:39:49</t>
  </si>
  <si>
    <t>29.09.2022 07:39:52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</si>
  <si>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</si>
  <si>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</si>
  <si>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</si>
  <si>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</si>
  <si>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</si>
  <si>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</si>
  <si>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</si>
  <si>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</si>
  <si>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</si>
  <si>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</si>
  <si>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07:41:07</t>
  </si>
  <si>
    <t>29.09.2022 07:41:08</t>
  </si>
  <si>
    <t>29.09.2022 07:41:10</t>
  </si>
  <si>
    <t>29.09.2022 07:41:11</t>
  </si>
  <si>
    <t>29.09.2022 07:41:13</t>
  </si>
  <si>
    <t>29.09.2022 07:41:14</t>
  </si>
  <si>
    <t>29.09.2022 07:41:49</t>
  </si>
  <si>
    <t>29.09.2022 07:41:50</t>
  </si>
  <si>
    <t>29.09.2022 07:41:52</t>
  </si>
  <si>
    <t>29.09.2022 07:41:53</t>
  </si>
  <si>
    <t>29.09.2022 07:41:55</t>
  </si>
  <si>
    <t>29.09.2022 07:41:56</t>
  </si>
  <si>
    <t>29.09.2022 07:41:59</t>
  </si>
  <si>
    <t>29.09.2022 07:42:19</t>
  </si>
  <si>
    <t>29.09.2022 07:42:20</t>
  </si>
  <si>
    <t>29.09.2022 07:42:22</t>
  </si>
  <si>
    <t>29.09.2022 07:42:23</t>
  </si>
  <si>
    <t>29.09.2022 07:42:25</t>
  </si>
  <si>
    <t>29.09.2022 07:42:41</t>
  </si>
  <si>
    <t>29.09.2022 07:42:43</t>
  </si>
  <si>
    <t>29.09.2022 07:42:44</t>
  </si>
  <si>
    <t>29.09.2022 07:42:46</t>
  </si>
  <si>
    <t>29.09.2022 07:42:47</t>
  </si>
  <si>
    <t>29.09.2022 07:42:49</t>
  </si>
  <si>
    <t>29.09.2022 07:42:50</t>
  </si>
  <si>
    <t>29.09.2022 07:42:52</t>
  </si>
  <si>
    <t>29.09.2022 07:42:56</t>
  </si>
  <si>
    <t>29.09.2022 07:42:58</t>
  </si>
  <si>
    <t>29.09.2022 07:42:59</t>
  </si>
  <si>
    <t>29.09.2022 07:43:01</t>
  </si>
  <si>
    <t>29.09.2022 07:43:22</t>
  </si>
  <si>
    <t>29.09.2022 07:43:23</t>
  </si>
  <si>
    <t>29.09.2022 07:43:25</t>
  </si>
  <si>
    <t>29.09.2022 07:43:26</t>
  </si>
  <si>
    <t>29.09.2022 07:43:28</t>
  </si>
  <si>
    <t>29.09.2022 07:43:29</t>
  </si>
  <si>
    <t>29.09.2022 07:43:38</t>
  </si>
  <si>
    <t>29.09.2022 07:43:40</t>
  </si>
  <si>
    <t>29.09.2022 07:43:41</t>
  </si>
  <si>
    <t>29.09.2022 07:43:43</t>
  </si>
  <si>
    <t>29.09.2022 07:43:46</t>
  </si>
  <si>
    <t>29.09.2022 07:43:52</t>
  </si>
  <si>
    <t>29.09.2022 07:44:26</t>
  </si>
  <si>
    <t>29.09.2022 07:44:29</t>
  </si>
  <si>
    <t>29.09.2022 07:44:31</t>
  </si>
  <si>
    <t>29.09.2022 07:44:35</t>
  </si>
  <si>
    <t>29.09.2022 07:44:37</t>
  </si>
  <si>
    <t>29.09.2022 07:44:38</t>
  </si>
  <si>
    <t>29.09.2022 07:44:40</t>
  </si>
  <si>
    <t>29.09.2022 07:44:41</t>
  </si>
  <si>
    <t>29.09.2022 07:44:43</t>
  </si>
  <si>
    <t>29.09.2022 07:44:44</t>
  </si>
  <si>
    <t>29.09.2022 07:44:49</t>
  </si>
  <si>
    <t>29.09.2022 07:44:50</t>
  </si>
  <si>
    <t>29.09.2022 07:45:11</t>
  </si>
  <si>
    <t>29.09.2022 07:45:13</t>
  </si>
  <si>
    <t>29.09.2022 07:45:14</t>
  </si>
  <si>
    <t>29.09.2022 07:45:16</t>
  </si>
  <si>
    <t>29.09.2022 07:45:19</t>
  </si>
  <si>
    <t>29.09.2022 07:45:20</t>
  </si>
  <si>
    <t>29.09.2022 07:45:22</t>
  </si>
  <si>
    <t>29.09.2022 07:45:23</t>
  </si>
  <si>
    <t>29.09.2022 07:45:26</t>
  </si>
  <si>
    <t>29.09.2022 07:45:28</t>
  </si>
  <si>
    <t>29.09.2022 07:45:43</t>
  </si>
  <si>
    <t>29.09.2022 07:45:44</t>
  </si>
  <si>
    <t>29.09.2022 07:45:46</t>
  </si>
  <si>
    <t>29.09.2022 07:45:47</t>
  </si>
  <si>
    <t>29.09.2022 07:45:49</t>
  </si>
  <si>
    <t>29.09.2022 07:45:50</t>
  </si>
  <si>
    <t>29.09.2022 07:45:52</t>
  </si>
  <si>
    <t>29.09.2022 07:45:53</t>
  </si>
  <si>
    <t>29.09.2022 07:45:55</t>
  </si>
  <si>
    <t>29.09.2022 07:45:56</t>
  </si>
  <si>
    <t>29.09.2022 07:45:58</t>
  </si>
  <si>
    <t>29.09.2022 07:45:59</t>
  </si>
  <si>
    <t>29.09.2022 07:46:02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</si>
  <si>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</si>
  <si>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</si>
  <si>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</si>
  <si>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</si>
  <si>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</si>
  <si>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</si>
  <si>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</si>
  <si>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07:47:10</t>
  </si>
  <si>
    <t>29.09.2022 07:47:11</t>
  </si>
  <si>
    <t>29.09.2022 07:47:13</t>
  </si>
  <si>
    <t>29.09.2022 07:47:52</t>
  </si>
  <si>
    <t>29.09.2022 07:47:53</t>
  </si>
  <si>
    <t>29.09.2022 07:47:55</t>
  </si>
  <si>
    <t>29.09.2022 07:47:56</t>
  </si>
  <si>
    <t>29.09.2022 07:47:58</t>
  </si>
  <si>
    <t>29.09.2022 07:47:59</t>
  </si>
  <si>
    <t>29.09.2022 07:48:10</t>
  </si>
  <si>
    <t>29.09.2022 07:48:11</t>
  </si>
  <si>
    <t>29.09.2022 07:48:13</t>
  </si>
  <si>
    <t>29.09.2022 07:48:14</t>
  </si>
  <si>
    <t>29.09.2022 07:48:16</t>
  </si>
  <si>
    <t>29.09.2022 07:48:17</t>
  </si>
  <si>
    <t>29.09.2022 07:48:19</t>
  </si>
  <si>
    <t>29.09.2022 07:48:20</t>
  </si>
  <si>
    <t>29.09.2022 07:48:22</t>
  </si>
  <si>
    <t>29.09.2022 07:48:23</t>
  </si>
  <si>
    <t>29.09.2022 07:48:26</t>
  </si>
  <si>
    <t>29.09.2022 07:48:28</t>
  </si>
  <si>
    <t>29.09.2022 07:48:29</t>
  </si>
  <si>
    <t>29.09.2022 07:49:43</t>
  </si>
  <si>
    <t>29.09.2022 07:49:44</t>
  </si>
  <si>
    <t>29.09.2022 07:49:46</t>
  </si>
  <si>
    <t>29.09.2022 07:49:47</t>
  </si>
  <si>
    <t>29.09.2022 07:49:49</t>
  </si>
  <si>
    <t>29.09.2022 07:49:50</t>
  </si>
  <si>
    <t>29.09.2022 07:49:52</t>
  </si>
  <si>
    <t>29.09.2022 07:49:53</t>
  </si>
  <si>
    <t>29.09.2022 07:49:55</t>
  </si>
  <si>
    <t>29.09.2022 07:49:56</t>
  </si>
  <si>
    <t>29.09.2022 07:49:58</t>
  </si>
  <si>
    <t>29.09.2022 07:50:10</t>
  </si>
  <si>
    <t>29.09.2022 07:50:11</t>
  </si>
  <si>
    <t>29.09.2022 07:50:13</t>
  </si>
  <si>
    <t>29.09.2022 07:50:16</t>
  </si>
  <si>
    <t>29.09.2022 07:50:17</t>
  </si>
  <si>
    <t>29.09.2022 07:50:19</t>
  </si>
  <si>
    <t>29.09.2022 07:50:20</t>
  </si>
  <si>
    <t>29.09.2022 07:50:22</t>
  </si>
  <si>
    <t>29.09.2022 07:50:35</t>
  </si>
  <si>
    <t>29.09.2022 07:50:36</t>
  </si>
  <si>
    <t>29.09.2022 07:50:38</t>
  </si>
  <si>
    <t>29.09.2022 07:50:39</t>
  </si>
  <si>
    <t>29.09.2022 07:50:41</t>
  </si>
  <si>
    <t>29.09.2022 07:50:42</t>
  </si>
  <si>
    <t>29.09.2022 07:50:44</t>
  </si>
  <si>
    <t>29.09.2022 07:51:03</t>
  </si>
  <si>
    <t>29.09.2022 07:51:06</t>
  </si>
  <si>
    <t>29.09.2022 07:51:08</t>
  </si>
  <si>
    <t>29.09.2022 07:51:11</t>
  </si>
  <si>
    <t>29.09.2022 07:51:12</t>
  </si>
  <si>
    <t>29.09.2022 07:51:14</t>
  </si>
  <si>
    <t>29.09.2022 07:51:15</t>
  </si>
  <si>
    <t>29.09.2022 07:51:35</t>
  </si>
  <si>
    <t>29.09.2022 07:51:36</t>
  </si>
  <si>
    <t>29.09.2022 07:51:38</t>
  </si>
  <si>
    <t>29.09.2022 07:51:39</t>
  </si>
  <si>
    <t>29.09.2022 07:51:41</t>
  </si>
  <si>
    <t>29.09.2022 07:51:42</t>
  </si>
  <si>
    <t>29.09.2022 07:51:44</t>
  </si>
  <si>
    <t>29.09.2022 07:51:45</t>
  </si>
  <si>
    <t>29.09.2022 07:51:47</t>
  </si>
  <si>
    <t>29.09.2022 07:51:48</t>
  </si>
  <si>
    <t>29.09.2022 07:52:03</t>
  </si>
  <si>
    <t>29.09.2022 07:52:06</t>
  </si>
  <si>
    <t>29.09.2022 07:52:08</t>
  </si>
  <si>
    <t>29.09.2022 07:52:09</t>
  </si>
  <si>
    <t>29.09.2022 07:52:11</t>
  </si>
  <si>
    <t>29.09.2022 07:52:12</t>
  </si>
  <si>
    <t>29.09.2022 07:52:23</t>
  </si>
  <si>
    <t>29.09.2022 07:52:24</t>
  </si>
  <si>
    <t>29.09.2022 07:52:26</t>
  </si>
  <si>
    <t>29.09.2022 07:52:27</t>
  </si>
  <si>
    <t>29.09.2022 07:52:29</t>
  </si>
  <si>
    <t>29.09.2022 07:52:30</t>
  </si>
  <si>
    <t>29.09.2022 07:52:32</t>
  </si>
  <si>
    <t>29.09.2022 07:52:33</t>
  </si>
  <si>
    <t>29.09.2022 07:52:35</t>
  </si>
  <si>
    <t>29.09.2022 07:52:36</t>
  </si>
  <si>
    <t>29.09.2022 07:52:38</t>
  </si>
  <si>
    <t>29.09.2022 07:52:39</t>
  </si>
  <si>
    <t>29.09.2022 07:52:41</t>
  </si>
  <si>
    <t>29.09.2022 07:52:44</t>
  </si>
  <si>
    <t>29.09.2022 07:52:45</t>
  </si>
  <si>
    <t>29.09.2022 07:52:54</t>
  </si>
  <si>
    <t>29.09.2022 07:52:56</t>
  </si>
  <si>
    <t>29.09.2022 07:52:57</t>
  </si>
  <si>
    <t>29.09.2022 07:53:02</t>
  </si>
  <si>
    <t>29.09.2022 07:53:03</t>
  </si>
  <si>
    <t>29.09.2022 07:53:05</t>
  </si>
  <si>
    <t>29.09.2022 07:53:06</t>
  </si>
  <si>
    <t>29.09.2022 07:53:08</t>
  </si>
  <si>
    <t>29.09.2022 07:53:09</t>
  </si>
  <si>
    <t>29.09.2022 07:53:11</t>
  </si>
  <si>
    <t>29.09.2022 07:53:12</t>
  </si>
  <si>
    <t>29.09.2022 07:53:14</t>
  </si>
  <si>
    <t>29.09.2022 07:53:17</t>
  </si>
  <si>
    <t>29.09.2022 07:53:21</t>
  </si>
  <si>
    <t>29.09.2022 07:53:23</t>
  </si>
  <si>
    <t>29.09.2022 07:53:24</t>
  </si>
  <si>
    <t>29.09.2022 07:53:27</t>
  </si>
  <si>
    <t>29.09.2022 07:53:29</t>
  </si>
  <si>
    <t>29.09.2022 07:53:30</t>
  </si>
  <si>
    <t>29.09.2022 07:53:32</t>
  </si>
  <si>
    <t>29.09.2022 07:53:33</t>
  </si>
  <si>
    <t>29.09.2022 07:53:35</t>
  </si>
  <si>
    <t>29.09.2022 07:53:36</t>
  </si>
  <si>
    <t>29.09.2022 07:54:41</t>
  </si>
  <si>
    <t>29.09.2022 07:54:42</t>
  </si>
  <si>
    <t>29.09.2022 07:54:44</t>
  </si>
  <si>
    <t>29.09.2022 07:54:45</t>
  </si>
  <si>
    <t>29.09.2022 07:54:47</t>
  </si>
  <si>
    <t>29.09.2022 07:54:48</t>
  </si>
  <si>
    <t>29.09.2022 07:54:56</t>
  </si>
  <si>
    <t>29.09.2022 07:54:57</t>
  </si>
  <si>
    <t>29.09.2022 07:54:59</t>
  </si>
  <si>
    <t>29.09.2022 07:55:02</t>
  </si>
  <si>
    <t>29.09.2022 07:55:05</t>
  </si>
  <si>
    <t>29.09.2022 07:55:32</t>
  </si>
  <si>
    <t>29.09.2022 07:55:33</t>
  </si>
  <si>
    <t>29.09.2022 07:55:35</t>
  </si>
  <si>
    <t>29.09.2022 07:55:36</t>
  </si>
  <si>
    <t>29.09.2022 07:55:38</t>
  </si>
  <si>
    <t>29.09.2022 07:55:39</t>
  </si>
  <si>
    <t>29.09.2022 07:56:03</t>
  </si>
  <si>
    <t>29.09.2022 07:56:06</t>
  </si>
  <si>
    <t>29.09.2022 07:56:08</t>
  </si>
  <si>
    <t>29.09.2022 07:56:11</t>
  </si>
  <si>
    <t>29.09.2022 07:56:12</t>
  </si>
  <si>
    <t>29.09.2022 07:56:17</t>
  </si>
  <si>
    <t>29.09.2022 07:56:18</t>
  </si>
  <si>
    <t>29.09.2022 07:56:33</t>
  </si>
  <si>
    <t>29.09.2022 07:56:35</t>
  </si>
  <si>
    <t>29.09.2022 07:56:36</t>
  </si>
  <si>
    <t>29.09.2022 07:56:38</t>
  </si>
  <si>
    <t>29.09.2022 07:56:39</t>
  </si>
  <si>
    <t>29.09.2022 07:56:41</t>
  </si>
  <si>
    <t>29.09.2022 07:56:42</t>
  </si>
  <si>
    <t>29.09.2022 07:56:44</t>
  </si>
  <si>
    <t>29.09.2022 07:57:27</t>
  </si>
  <si>
    <t>29.09.2022 07:57:28</t>
  </si>
  <si>
    <t>29.09.2022 07:57:30</t>
  </si>
  <si>
    <t>29.09.2022 07:57:31</t>
  </si>
  <si>
    <t>29.09.2022 07:57:37</t>
  </si>
  <si>
    <t>29.09.2022 07:57:39</t>
  </si>
  <si>
    <t>29.09.2022 07:57:40</t>
  </si>
  <si>
    <t>29.09.2022 07:57:42</t>
  </si>
  <si>
    <t>29.09.2022 07:57:43</t>
  </si>
  <si>
    <t>29.09.2022 07:57:45</t>
  </si>
  <si>
    <t>29.09.2022 07:57:46</t>
  </si>
  <si>
    <t>29.09.2022 07:57:48</t>
  </si>
  <si>
    <t>29.09.2022 07:58:16</t>
  </si>
  <si>
    <t>29.09.2022 07:58:18</t>
  </si>
  <si>
    <t>29.09.2022 07:58:19</t>
  </si>
  <si>
    <t>29.09.2022 07:58:21</t>
  </si>
  <si>
    <t>29.09.2022 07:58:22</t>
  </si>
  <si>
    <t>29.09.2022 07:58:43</t>
  </si>
  <si>
    <t>29.09.2022 07:58:45</t>
  </si>
  <si>
    <t>29.09.2022 07:58:46</t>
  </si>
  <si>
    <t>29.09.2022 07:58:48</t>
  </si>
  <si>
    <t>29.09.2022 07:58:49</t>
  </si>
  <si>
    <t>29.09.2022 07:58:51</t>
  </si>
  <si>
    <t>29.09.2022 07:58:52</t>
  </si>
  <si>
    <t>29.09.2022 07:58:54</t>
  </si>
  <si>
    <t>29.09.2022 07:58:55</t>
  </si>
  <si>
    <t>29.09.2022 07:58:57</t>
  </si>
  <si>
    <t>29.09.2022 07:58:58</t>
  </si>
  <si>
    <t>29.09.2022 07:59:00</t>
  </si>
  <si>
    <t>29.09.2022 07:59:01</t>
  </si>
  <si>
    <t>29.09.2022 07:59:03</t>
  </si>
  <si>
    <t>29.09.2022 07:59:04</t>
  </si>
  <si>
    <t>29.09.2022 07:59:19</t>
  </si>
  <si>
    <t>29.09.2022 07:59:20</t>
  </si>
  <si>
    <t>29.09.2022 07:59:22</t>
  </si>
  <si>
    <t>29.09.2022 07:59:23</t>
  </si>
  <si>
    <t>29.09.2022 07:59:25</t>
  </si>
  <si>
    <t>29.09.2022 07:59:26</t>
  </si>
  <si>
    <t>29.09.2022 07:59:28</t>
  </si>
  <si>
    <t>29.09.2022 07:59:29</t>
  </si>
  <si>
    <t>29.09.2022 07:59:31</t>
  </si>
  <si>
    <t>29.09.2022 07:59:37</t>
  </si>
  <si>
    <t>29.09.2022 07:59:38</t>
  </si>
  <si>
    <t>29.09.2022 07:59:40</t>
  </si>
  <si>
    <t>29.09.2022 07:59:41</t>
  </si>
  <si>
    <t>29.09.2022 07:59:43</t>
  </si>
  <si>
    <t>29.09.2022 07:59:44</t>
  </si>
  <si>
    <t>29.09.2022 07:59:46</t>
  </si>
  <si>
    <t>29.09.2022 08:00:19</t>
  </si>
  <si>
    <t>29.09.2022 08:00:20</t>
  </si>
  <si>
    <t>29.09.2022 08:00:22</t>
  </si>
  <si>
    <t>29.09.2022 08:00:23</t>
  </si>
  <si>
    <t>29.09.2022 08:00:25</t>
  </si>
  <si>
    <t>29.09.2022 08:00:26</t>
  </si>
  <si>
    <t>29.09.2022 08:00:28</t>
  </si>
  <si>
    <t>29.09.2022 08:00:29</t>
  </si>
  <si>
    <t>29.09.2022 08:00:31</t>
  </si>
  <si>
    <t>29.09.2022 08:00:32</t>
  </si>
  <si>
    <t>29.09.2022 08:00:34</t>
  </si>
  <si>
    <t>29.09.2022 08:00:35</t>
  </si>
  <si>
    <t>29.09.2022 08:00:44</t>
  </si>
  <si>
    <t>29.09.2022 08:00:56</t>
  </si>
  <si>
    <t>29.09.2022 08:00:58</t>
  </si>
  <si>
    <t>29.09.2022 08:00:59</t>
  </si>
  <si>
    <t>29.09.2022 08:01:01</t>
  </si>
  <si>
    <t>29.09.2022 08:01:02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</si>
  <si>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</si>
  <si>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</si>
  <si>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</si>
  <si>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</si>
  <si>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</si>
  <si>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</si>
  <si>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</si>
  <si>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</si>
  <si>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</si>
  <si>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</si>
  <si>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</si>
  <si>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</si>
  <si>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08:02:36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</si>
  <si>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</si>
  <si>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</si>
  <si>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</si>
  <si>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</si>
  <si>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</si>
  <si>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</si>
  <si>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</si>
  <si>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08:03:05</t>
  </si>
  <si>
    <t>29.09.2022 08:03:06</t>
  </si>
  <si>
    <t>29.09.2022 08:03:08</t>
  </si>
  <si>
    <t>29.09.2022 08:03:09</t>
  </si>
  <si>
    <t>29.09.2022 08:03:11</t>
  </si>
  <si>
    <t>29.09.2022 08:03:12</t>
  </si>
  <si>
    <t>29.09.2022 08:03:14</t>
  </si>
  <si>
    <t>29.09.2022 08:03:27</t>
  </si>
  <si>
    <t>29.09.2022 08:03:29</t>
  </si>
  <si>
    <t>29.09.2022 08:03:30</t>
  </si>
  <si>
    <t>29.09.2022 08:03:32</t>
  </si>
  <si>
    <t>29.09.2022 08:03:33</t>
  </si>
  <si>
    <t>29.09.2022 08:03:35</t>
  </si>
  <si>
    <t>29.09.2022 08:03:36</t>
  </si>
  <si>
    <t>29.09.2022 08:03:38</t>
  </si>
  <si>
    <t>29.09.2022 08:03:44</t>
  </si>
  <si>
    <t>29.09.2022 08:03:45</t>
  </si>
  <si>
    <t>29.09.2022 08:03:47</t>
  </si>
  <si>
    <t>29.09.2022 08:03:50</t>
  </si>
  <si>
    <t>29.09.2022 08:03:51</t>
  </si>
  <si>
    <t>29.09.2022 08:03:53</t>
  </si>
  <si>
    <t>29.09.2022 08:03:54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</si>
  <si>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</si>
  <si>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</si>
  <si>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</si>
  <si>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</si>
  <si>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</si>
  <si>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</si>
  <si>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08:04:12</t>
  </si>
  <si>
    <t>29.09.2022 08:04:14</t>
  </si>
  <si>
    <t>29.09.2022 08:04:15</t>
  </si>
  <si>
    <t>29.09.2022 08:04:41</t>
  </si>
  <si>
    <t>29.09.2022 08:04:42</t>
  </si>
  <si>
    <t>29.09.2022 08:04:45</t>
  </si>
  <si>
    <t>29.09.2022 08:04:47</t>
  </si>
  <si>
    <t>29.09.2022 08:04:48</t>
  </si>
  <si>
    <t>29.09.2022 08:04:50</t>
  </si>
  <si>
    <t>29.09.2022 08:04:51</t>
  </si>
  <si>
    <t>29.09.2022 08:04:53</t>
  </si>
  <si>
    <t>29.09.2022 08:04:54</t>
  </si>
  <si>
    <t>29.09.2022 08:04:56</t>
  </si>
  <si>
    <t>29.09.2022 08:04:57</t>
  </si>
  <si>
    <t>29.09.2022 08:04:59</t>
  </si>
  <si>
    <t>29.09.2022 08:05:00</t>
  </si>
  <si>
    <t>29.09.2022 08:05:02</t>
  </si>
  <si>
    <t>29.09.2022 08:05:21</t>
  </si>
  <si>
    <t>29.09.2022 08:05:22</t>
  </si>
  <si>
    <t>29.09.2022 08:05:24</t>
  </si>
  <si>
    <t>29.09.2022 08:05:27</t>
  </si>
  <si>
    <t>29.09.2022 08:05:28</t>
  </si>
  <si>
    <t>29.09.2022 08:05:30</t>
  </si>
  <si>
    <t>29.09.2022 08:05:51</t>
  </si>
  <si>
    <t>29.09.2022 08:05:52</t>
  </si>
  <si>
    <t>29.09.2022 08:05:54</t>
  </si>
  <si>
    <t>29.09.2022 08:05:55</t>
  </si>
  <si>
    <t>29.09.2022 08:05:57</t>
  </si>
  <si>
    <t>29.09.2022 08:05:58</t>
  </si>
  <si>
    <t>29.09.2022 08:06:00</t>
  </si>
  <si>
    <t>29.09.2022 08:06:01</t>
  </si>
  <si>
    <t>29.09.2022 08:06:30</t>
  </si>
  <si>
    <t>29.09.2022 08:06:31</t>
  </si>
  <si>
    <t>29.09.2022 08:06:33</t>
  </si>
  <si>
    <t>29.09.2022 08:06:34</t>
  </si>
  <si>
    <t>29.09.2022 08:06:36</t>
  </si>
  <si>
    <t>29.09.2022 08:06:37</t>
  </si>
  <si>
    <t>29.09.2022 08:06:39</t>
  </si>
  <si>
    <t>29.09.2022 08:06:48</t>
  </si>
  <si>
    <t>29.09.2022 08:06:52</t>
  </si>
  <si>
    <t>29.09.2022 08:06:55</t>
  </si>
  <si>
    <t>29.09.2022 08:06:57</t>
  </si>
  <si>
    <t>29.09.2022 08:06:58</t>
  </si>
  <si>
    <t>29.09.2022 08:07:00</t>
  </si>
  <si>
    <t>29.09.2022 08:07:01</t>
  </si>
  <si>
    <t>29.09.2022 08:07:03</t>
  </si>
  <si>
    <t>29.09.2022 08:07:04</t>
  </si>
  <si>
    <t>29.09.2022 08:07:06</t>
  </si>
  <si>
    <t>29.09.2022 08:07:07</t>
  </si>
  <si>
    <t>29.09.2022 08:07:09</t>
  </si>
  <si>
    <t>29.09.2022 08:07:10</t>
  </si>
  <si>
    <t>29.09.2022 08:07:28</t>
  </si>
  <si>
    <t>29.09.2022 08:07:33</t>
  </si>
  <si>
    <t>29.09.2022 08:07:36</t>
  </si>
  <si>
    <t>29.09.2022 08:07:37</t>
  </si>
  <si>
    <t>29.09.2022 08:08:36</t>
  </si>
  <si>
    <t>29.09.2022 08:08:37</t>
  </si>
  <si>
    <t>29.09.2022 08:08:39</t>
  </si>
  <si>
    <t>29.09.2022 08:08:40</t>
  </si>
  <si>
    <t>29.09.2022 08:08:42</t>
  </si>
  <si>
    <t>29.09.2022 08:08:43</t>
  </si>
  <si>
    <t>29.09.2022 08:08:45</t>
  </si>
  <si>
    <t>29.09.2022 08:08:46</t>
  </si>
  <si>
    <t>29.09.2022 08:08:48</t>
  </si>
  <si>
    <t>29.09.2022 08:08:49</t>
  </si>
  <si>
    <t>29.09.2022 08:08:51</t>
  </si>
  <si>
    <t>29.09.2022 08:08:52</t>
  </si>
  <si>
    <t>29.09.2022 08:08:54</t>
  </si>
  <si>
    <t>29.09.2022 08:08:55</t>
  </si>
  <si>
    <t>29.09.2022 08:09:07</t>
  </si>
  <si>
    <t>29.09.2022 08:09:09</t>
  </si>
  <si>
    <t>29.09.2022 08:09:10</t>
  </si>
  <si>
    <t>29.09.2022 08:09:12</t>
  </si>
  <si>
    <t>29.09.2022 08:09:13</t>
  </si>
  <si>
    <t>29.09.2022 08:09:15</t>
  </si>
  <si>
    <t>29.09.2022 08:09:16</t>
  </si>
  <si>
    <t>29.09.2022 08:09:18</t>
  </si>
  <si>
    <t>29.09.2022 08:09:21</t>
  </si>
  <si>
    <t>29.09.2022 08:09:22</t>
  </si>
  <si>
    <t>29.09.2022 08:10:22</t>
  </si>
  <si>
    <t>29.09.2022 08:10:24</t>
  </si>
  <si>
    <t>29.09.2022 08:10:25</t>
  </si>
  <si>
    <t>29.09.2022 08:10:27</t>
  </si>
  <si>
    <t>29.09.2022 08:10:28</t>
  </si>
  <si>
    <t>29.09.2022 08:10:30</t>
  </si>
  <si>
    <t>29.09.2022 08:10:31</t>
  </si>
  <si>
    <t>29.09.2022 08:10:37</t>
  </si>
  <si>
    <t>29.09.2022 08:10:40</t>
  </si>
  <si>
    <t>29.09.2022 08:10:42</t>
  </si>
  <si>
    <t>29.09.2022 08:10:43</t>
  </si>
  <si>
    <t>29.09.2022 08:10:45</t>
  </si>
  <si>
    <t>29.09.2022 08:10:46</t>
  </si>
  <si>
    <t>29.09.2022 08:10:48</t>
  </si>
  <si>
    <t>29.09.2022 08:10:49</t>
  </si>
  <si>
    <t>29.09.2022 08:10:51</t>
  </si>
  <si>
    <t>29.09.2022 08:10:52</t>
  </si>
  <si>
    <t>29.09.2022 08:10:54</t>
  </si>
  <si>
    <t>29.09.2022 08:10:55</t>
  </si>
  <si>
    <t>29.09.2022 08:10:58</t>
  </si>
  <si>
    <t>29.09.2022 08:11:00</t>
  </si>
  <si>
    <t>29.09.2022 08:11:01</t>
  </si>
  <si>
    <t>29.09.2022 08:11:35</t>
  </si>
  <si>
    <t>29.09.2022 08:11:37</t>
  </si>
  <si>
    <t>29.09.2022 08:11:38</t>
  </si>
  <si>
    <t>29.09.2022 08:11:40</t>
  </si>
  <si>
    <t>29.09.2022 08:11:43</t>
  </si>
  <si>
    <t>29.09.2022 08:11:53</t>
  </si>
  <si>
    <t>29.09.2022 08:11:55</t>
  </si>
  <si>
    <t>29.09.2022 08:11:58</t>
  </si>
  <si>
    <t>29.09.2022 08:11:59</t>
  </si>
  <si>
    <t>29.09.2022 08:12:01</t>
  </si>
  <si>
    <t>29.09.2022 08:12:02</t>
  </si>
  <si>
    <t>29.09.2022 08:12:16</t>
  </si>
  <si>
    <t>29.09.2022 08:12:17</t>
  </si>
  <si>
    <t>29.09.2022 08:12:32</t>
  </si>
  <si>
    <t>29.09.2022 08:12:34</t>
  </si>
  <si>
    <t>29.09.2022 08:12:35</t>
  </si>
  <si>
    <t>29.09.2022 08:12:37</t>
  </si>
  <si>
    <t>29.09.2022 08:12:38</t>
  </si>
  <si>
    <t>29.09.2022 08:13:01</t>
  </si>
  <si>
    <t>29.09.2022 08:13:02</t>
  </si>
  <si>
    <t>29.09.2022 08:13:04</t>
  </si>
  <si>
    <t>29.09.2022 08:13:05</t>
  </si>
  <si>
    <t>29.09.2022 08:13:07</t>
  </si>
  <si>
    <t>29.09.2022 08:13:08</t>
  </si>
  <si>
    <t>29.09.2022 08:13:10</t>
  </si>
  <si>
    <t>29.09.2022 08:13:38</t>
  </si>
  <si>
    <t>29.09.2022 08:13:40</t>
  </si>
  <si>
    <t>29.09.2022 08:13:41</t>
  </si>
  <si>
    <t>29.09.2022 08:13:43</t>
  </si>
  <si>
    <t>29.09.2022 08:13:44</t>
  </si>
  <si>
    <t>29.09.2022 08:13:50</t>
  </si>
  <si>
    <t>29.09.2022 08:13:52</t>
  </si>
  <si>
    <t>29.09.2022 08:13:53</t>
  </si>
  <si>
    <t>29.09.2022 08:13:55</t>
  </si>
  <si>
    <t>29.09.2022 08:13:56</t>
  </si>
  <si>
    <t>29.09.2022 08:13:58</t>
  </si>
  <si>
    <t>29.09.2022 08:13:59</t>
  </si>
  <si>
    <t>29.09.2022 08:14:01</t>
  </si>
  <si>
    <t>29.09.2022 08:14:02</t>
  </si>
  <si>
    <t>29.09.2022 08:14:04</t>
  </si>
  <si>
    <t>29.09.2022 08:14:31</t>
  </si>
  <si>
    <t>29.09.2022 08:14:32</t>
  </si>
  <si>
    <t>29.09.2022 08:14:34</t>
  </si>
  <si>
    <t>29.09.2022 08:14:35</t>
  </si>
  <si>
    <t>29.09.2022 08:14:38</t>
  </si>
  <si>
    <t>29.09.2022 08:14:40</t>
  </si>
  <si>
    <t>29.09.2022 08:14:41</t>
  </si>
  <si>
    <t>29.09.2022 08:14:43</t>
  </si>
  <si>
    <t>29.09.2022 08:15:59</t>
  </si>
  <si>
    <t>29.09.2022 08:16:01</t>
  </si>
  <si>
    <t>29.09.2022 08:16:02</t>
  </si>
  <si>
    <t>29.09.2022 08:16:05</t>
  </si>
  <si>
    <t>29.09.2022 08:16:07</t>
  </si>
  <si>
    <t>29.09.2022 08:16:10</t>
  </si>
  <si>
    <t>29.09.2022 08:16:11</t>
  </si>
  <si>
    <t>29.09.2022 08:16:13</t>
  </si>
  <si>
    <t>29.09.2022 08:16:14</t>
  </si>
  <si>
    <t>29.09.2022 08:16:16</t>
  </si>
  <si>
    <t>29.09.2022 08:16:17</t>
  </si>
  <si>
    <t>29.09.2022 08:16:19</t>
  </si>
  <si>
    <t>29.09.2022 08:16:20</t>
  </si>
  <si>
    <t>29.09.2022 08:16:22</t>
  </si>
  <si>
    <t>29.09.2022 08:16:23</t>
  </si>
  <si>
    <t>29.09.2022 08:16:25</t>
  </si>
  <si>
    <t>29.09.2022 08:16:26</t>
  </si>
  <si>
    <t>29.09.2022 08:16:28</t>
  </si>
  <si>
    <t>29.09.2022 08:16:29</t>
  </si>
  <si>
    <t>29.09.2022 08:16:31</t>
  </si>
  <si>
    <t>29.09.2022 08:16:41</t>
  </si>
  <si>
    <t>29.09.2022 08:16:43</t>
  </si>
  <si>
    <t>29.09.2022 08:16:44</t>
  </si>
  <si>
    <t>29.09.2022 08:16:46</t>
  </si>
  <si>
    <t>29.09.2022 08:16:47</t>
  </si>
  <si>
    <t>29.09.2022 08:16:49</t>
  </si>
  <si>
    <t>29.09.2022 08:16:50</t>
  </si>
  <si>
    <t>29.09.2022 08:16:52</t>
  </si>
  <si>
    <t>29.09.2022 08:16:53</t>
  </si>
  <si>
    <t>29.09.2022 08:16:55</t>
  </si>
  <si>
    <t>29.09.2022 08:16:56</t>
  </si>
  <si>
    <t>29.09.2022 08:16:58</t>
  </si>
  <si>
    <t>29.09.2022 08:16:59</t>
  </si>
  <si>
    <t>29.09.2022 08:17:01</t>
  </si>
  <si>
    <t>29.09.2022 08:17:02</t>
  </si>
  <si>
    <t>29.09.2022 08:17:04</t>
  </si>
  <si>
    <t>29.09.2022 08:17:05</t>
  </si>
  <si>
    <t>29.09.2022 08:17:47</t>
  </si>
  <si>
    <t>29.09.2022 08:17:53</t>
  </si>
  <si>
    <t>29.09.2022 08:17:55</t>
  </si>
  <si>
    <t>29.09.2022 08:17:58</t>
  </si>
  <si>
    <t>29.09.2022 08:17:59</t>
  </si>
  <si>
    <t>29.09.2022 08:18:01</t>
  </si>
  <si>
    <t>29.09.2022 08:18:02</t>
  </si>
  <si>
    <t>29.09.2022 08:18:04</t>
  </si>
  <si>
    <t>29.09.2022 08:18:05</t>
  </si>
  <si>
    <t>29.09.2022 08:18:07</t>
  </si>
  <si>
    <t>29.09.2022 08:18:08</t>
  </si>
  <si>
    <t>29.09.2022 08:18:13</t>
  </si>
  <si>
    <t>29.09.2022 08:18:14</t>
  </si>
  <si>
    <t>29.09.2022 08:18:16</t>
  </si>
  <si>
    <t>29.09.2022 08:18:22</t>
  </si>
  <si>
    <t>29.09.2022 08:18:26</t>
  </si>
  <si>
    <t>29.09.2022 08:18:31</t>
  </si>
  <si>
    <t>29.09.2022 08:18:32</t>
  </si>
  <si>
    <t>29.09.2022 08:18:34</t>
  </si>
  <si>
    <t>29.09.2022 08:18:35</t>
  </si>
  <si>
    <t>29.09.2022 08:19:14</t>
  </si>
  <si>
    <t>29.09.2022 08:19:16</t>
  </si>
  <si>
    <t>29.09.2022 08:19:17</t>
  </si>
  <si>
    <t>29.09.2022 08:19:19</t>
  </si>
  <si>
    <t>29.09.2022 08:19:22</t>
  </si>
  <si>
    <t>29.09.2022 08:19:23</t>
  </si>
  <si>
    <t>29.09.2022 08:19:25</t>
  </si>
  <si>
    <t>29.09.2022 08:19:26</t>
  </si>
  <si>
    <t>29.09.2022 08:19:28</t>
  </si>
  <si>
    <t>29.09.2022 08:19:29</t>
  </si>
  <si>
    <t>29.09.2022 08:19:31</t>
  </si>
  <si>
    <t>29.09.2022 08:19:32</t>
  </si>
  <si>
    <t>29.09.2022 08:19:39</t>
  </si>
  <si>
    <t>29.09.2022 08:19:41</t>
  </si>
  <si>
    <t>29.09.2022 08:19:42</t>
  </si>
  <si>
    <t>29.09.2022 08:19:44</t>
  </si>
  <si>
    <t>29.09.2022 08:19:45</t>
  </si>
  <si>
    <t>29.09.2022 08:19:47</t>
  </si>
  <si>
    <t>29.09.2022 08:19:48</t>
  </si>
  <si>
    <t>29.09.2022 08:19:50</t>
  </si>
  <si>
    <t>29.09.2022 08:19:51</t>
  </si>
  <si>
    <t>29.09.2022 08:19:53</t>
  </si>
  <si>
    <t>29.09.2022 08:19:54</t>
  </si>
  <si>
    <t>29.09.2022 08:19:56</t>
  </si>
  <si>
    <t>29.09.2022 08:20:11</t>
  </si>
  <si>
    <t>29.09.2022 08:20:12</t>
  </si>
  <si>
    <t>29.09.2022 08:20:14</t>
  </si>
  <si>
    <t>29.09.2022 08:20:15</t>
  </si>
  <si>
    <t>29.09.2022 08:20:17</t>
  </si>
  <si>
    <t>29.09.2022 08:20:18</t>
  </si>
  <si>
    <t>29.09.2022 08:20:20</t>
  </si>
  <si>
    <t>29.09.2022 08:20:21</t>
  </si>
  <si>
    <t>29.09.2022 08:20:23</t>
  </si>
  <si>
    <t>29.09.2022 08:20:26</t>
  </si>
  <si>
    <t>29.09.2022 08:20:27</t>
  </si>
  <si>
    <t>29.09.2022 08:20:47</t>
  </si>
  <si>
    <t>29.09.2022 08:20:48</t>
  </si>
  <si>
    <t>29.09.2022 08:20:50</t>
  </si>
  <si>
    <t>29.09.2022 08:20:51</t>
  </si>
  <si>
    <t>29.09.2022 08:20:53</t>
  </si>
  <si>
    <t>29.09.2022 08:20:54</t>
  </si>
  <si>
    <t>29.09.2022 08:20:56</t>
  </si>
  <si>
    <t>29.09.2022 08:20:57</t>
  </si>
  <si>
    <t>29.09.2022 08:20:59</t>
  </si>
  <si>
    <t>29.09.2022 08:21:23</t>
  </si>
  <si>
    <t>29.09.2022 08:21:24</t>
  </si>
  <si>
    <t>29.09.2022 08:21:26</t>
  </si>
  <si>
    <t>29.09.2022 08:21:27</t>
  </si>
  <si>
    <t>29.09.2022 08:21:29</t>
  </si>
  <si>
    <t>29.09.2022 08:21:30</t>
  </si>
  <si>
    <t>29.09.2022 08:21:32</t>
  </si>
  <si>
    <t>29.09.2022 08:21:33</t>
  </si>
  <si>
    <t>29.09.2022 08:21:35</t>
  </si>
  <si>
    <t>29.09.2022 08:21:59</t>
  </si>
  <si>
    <t>29.09.2022 08:22:00</t>
  </si>
  <si>
    <t>29.09.2022 08:22:02</t>
  </si>
  <si>
    <t>29.09.2022 08:22:03</t>
  </si>
  <si>
    <t>29.09.2022 08:22:05</t>
  </si>
  <si>
    <t>29.09.2022 08:22:06</t>
  </si>
  <si>
    <t>29.09.2022 08:22:09</t>
  </si>
  <si>
    <t>29.09.2022 08:22:11</t>
  </si>
  <si>
    <t>29.09.2022 08:22:12</t>
  </si>
  <si>
    <t>29.09.2022 08:24:51</t>
  </si>
  <si>
    <t>29.09.2022 08:24:54</t>
  </si>
  <si>
    <t>29.09.2022 08:24:56</t>
  </si>
  <si>
    <t>29.09.2022 08:24:57</t>
  </si>
  <si>
    <t>29.09.2022 08:25:00</t>
  </si>
  <si>
    <t>29.09.2022 08:25:02</t>
  </si>
  <si>
    <t>29.09.2022 08:25:17</t>
  </si>
  <si>
    <t>29.09.2022 08:25:18</t>
  </si>
  <si>
    <t>29.09.2022 08:25:20</t>
  </si>
  <si>
    <t>29.09.2022 08:25:21</t>
  </si>
  <si>
    <t>29.09.2022 08:25:23</t>
  </si>
  <si>
    <t>29.09.2022 08:25:24</t>
  </si>
  <si>
    <t>29.09.2022 08:25:44</t>
  </si>
  <si>
    <t>29.09.2022 08:25:45</t>
  </si>
  <si>
    <t>29.09.2022 08:25:47</t>
  </si>
  <si>
    <t>29.09.2022 08:25:48</t>
  </si>
  <si>
    <t>29.09.2022 08:25:50</t>
  </si>
  <si>
    <t>29.09.2022 08:25:53</t>
  </si>
  <si>
    <t>29.09.2022 08:25:56</t>
  </si>
  <si>
    <t>29.09.2022 08:25:57</t>
  </si>
  <si>
    <t>29.09.2022 08:25:59</t>
  </si>
  <si>
    <t>29.09.2022 08:26:00</t>
  </si>
  <si>
    <t>29.09.2022 08:26:18</t>
  </si>
  <si>
    <t>29.09.2022 08:26:20</t>
  </si>
  <si>
    <t>29.09.2022 08:26:21</t>
  </si>
  <si>
    <t>29.09.2022 08:26:23</t>
  </si>
  <si>
    <t>29.09.2022 08:26:24</t>
  </si>
  <si>
    <t>29.09.2022 08:26:26</t>
  </si>
  <si>
    <t>29.09.2022 08:27:03</t>
  </si>
  <si>
    <t>29.09.2022 08:27:05</t>
  </si>
  <si>
    <t>29.09.2022 08:27:06</t>
  </si>
  <si>
    <t>29.09.2022 08:27:08</t>
  </si>
  <si>
    <t>29.09.2022 08:27:09</t>
  </si>
  <si>
    <t>29.09.2022 08:27:11</t>
  </si>
  <si>
    <t>29.09.2022 08:27:12</t>
  </si>
  <si>
    <t>29.09.2022 08:27:14</t>
  </si>
  <si>
    <t>29.09.2022 08:27:15</t>
  </si>
  <si>
    <t>29.09.2022 08:28:26</t>
  </si>
  <si>
    <t>29.09.2022 08:28:27</t>
  </si>
  <si>
    <t>29.09.2022 08:28:29</t>
  </si>
  <si>
    <t>29.09.2022 08:28:30</t>
  </si>
  <si>
    <t>29.09.2022 08:28:32</t>
  </si>
  <si>
    <t>29.09.2022 08:28:33</t>
  </si>
  <si>
    <t>29.09.2022 08:28:35</t>
  </si>
  <si>
    <t>29.09.2022 08:28:51</t>
  </si>
  <si>
    <t>29.09.2022 08:28:53</t>
  </si>
  <si>
    <t>29.09.2022 08:28:54</t>
  </si>
  <si>
    <t>29.09.2022 08:28:56</t>
  </si>
  <si>
    <t>29.09.2022 08:28:57</t>
  </si>
  <si>
    <t>29.09.2022 08:28:59</t>
  </si>
  <si>
    <t>29.09.2022 08:29:00</t>
  </si>
  <si>
    <t>29.09.2022 08:29:02</t>
  </si>
  <si>
    <t>29.09.2022 08:29:14</t>
  </si>
  <si>
    <t>29.09.2022 08:29:15</t>
  </si>
  <si>
    <t>29.09.2022 08:29:17</t>
  </si>
  <si>
    <t>29.09.2022 08:29:20</t>
  </si>
  <si>
    <t>29.09.2022 08:29:21</t>
  </si>
  <si>
    <t>29.09.2022 08:29:23</t>
  </si>
  <si>
    <t>29.09.2022 08:29:24</t>
  </si>
  <si>
    <t>29.09.2022 08:30:42</t>
  </si>
  <si>
    <t>29.09.2022 08:30:43</t>
  </si>
  <si>
    <t>29.09.2022 08:30:45</t>
  </si>
  <si>
    <t>29.09.2022 08:30:48</t>
  </si>
  <si>
    <t>29.09.2022 08:30:49</t>
  </si>
  <si>
    <t>29.09.2022 08:30:51</t>
  </si>
  <si>
    <t>29.09.2022 08:30:52</t>
  </si>
  <si>
    <t>29.09.2022 08:30:54</t>
  </si>
  <si>
    <t>29.09.2022 08:30:55</t>
  </si>
  <si>
    <t>29.09.2022 08:31:13</t>
  </si>
  <si>
    <t>29.09.2022 08:31:15</t>
  </si>
  <si>
    <t>29.09.2022 08:31:18</t>
  </si>
  <si>
    <t>29.09.2022 08:31:19</t>
  </si>
  <si>
    <t>29.09.2022 08:31:21</t>
  </si>
  <si>
    <t>29.09.2022 08:31:22</t>
  </si>
  <si>
    <t>29.09.2022 08:31:24</t>
  </si>
  <si>
    <t>29.09.2022 08:31:25</t>
  </si>
  <si>
    <t>29.09.2022 08:31:27</t>
  </si>
  <si>
    <t>29.09.2022 08:31:34</t>
  </si>
  <si>
    <t>29.09.2022 08:31:36</t>
  </si>
  <si>
    <t>29.09.2022 08:31:40</t>
  </si>
  <si>
    <t>29.09.2022 08:31:43</t>
  </si>
  <si>
    <t>29.09.2022 08:31:46</t>
  </si>
  <si>
    <t>29.09.2022 08:31:55</t>
  </si>
  <si>
    <t>29.09.2022 08:31:57</t>
  </si>
  <si>
    <t>29.09.2022 08:31:58</t>
  </si>
  <si>
    <t>29.09.2022 08:32:00</t>
  </si>
  <si>
    <t>29.09.2022 08:32:01</t>
  </si>
  <si>
    <t>29.09.2022 08:32:03</t>
  </si>
  <si>
    <t>29.09.2022 08:32:04</t>
  </si>
  <si>
    <t>29.09.2022 08:32:06</t>
  </si>
  <si>
    <t>29.09.2022 08:32:09</t>
  </si>
  <si>
    <t>29.09.2022 08:32:13</t>
  </si>
  <si>
    <t>29.09.2022 08:32:15</t>
  </si>
  <si>
    <t>29.09.2022 08:32:16</t>
  </si>
  <si>
    <t>29.09.2022 08:32:18</t>
  </si>
  <si>
    <t>29.09.2022 08:32:19</t>
  </si>
  <si>
    <t>29.09.2022 08:32:21</t>
  </si>
  <si>
    <t>29.09.2022 08:32:22</t>
  </si>
  <si>
    <t>29.09.2022 08:33:13</t>
  </si>
  <si>
    <t>29.09.2022 08:33:16</t>
  </si>
  <si>
    <t>29.09.2022 08:33:18</t>
  </si>
  <si>
    <t>29.09.2022 08:33:21</t>
  </si>
  <si>
    <t>29.09.2022 08:33:22</t>
  </si>
  <si>
    <t>29.09.2022 08:33:24</t>
  </si>
  <si>
    <t>29.09.2022 08:35:18</t>
  </si>
  <si>
    <t>29.09.2022 08:35:19</t>
  </si>
  <si>
    <t>29.09.2022 08:35:21</t>
  </si>
  <si>
    <t>29.09.2022 08:35:22</t>
  </si>
  <si>
    <t>29.09.2022 08:35:25</t>
  </si>
  <si>
    <t>29.09.2022 08:35:27</t>
  </si>
  <si>
    <t>29.09.2022 08:35:28</t>
  </si>
  <si>
    <t>29.09.2022 08:35:30</t>
  </si>
  <si>
    <t>29.09.2022 08:35:31</t>
  </si>
  <si>
    <t>29.09.2022 08:35:33</t>
  </si>
  <si>
    <t>29.09.2022 08:35:34</t>
  </si>
  <si>
    <t>29.09.2022 08:35:42</t>
  </si>
  <si>
    <t>29.09.2022 08:35:43</t>
  </si>
  <si>
    <t>29.09.2022 08:35:49</t>
  </si>
  <si>
    <t>29.09.2022 08:35:51</t>
  </si>
  <si>
    <t>29.09.2022 08:35:52</t>
  </si>
  <si>
    <t>29.09.2022 08:35:54</t>
  </si>
  <si>
    <t>29.09.2022 08:35:55</t>
  </si>
  <si>
    <t>29.09.2022 08:35:57</t>
  </si>
  <si>
    <t>29.09.2022 08:35:58</t>
  </si>
  <si>
    <t>29.09.2022 08:36:00</t>
  </si>
  <si>
    <t>29.09.2022 08:36:01</t>
  </si>
  <si>
    <t>29.09.2022 08:36:03</t>
  </si>
  <si>
    <t>29.09.2022 08:36:04</t>
  </si>
  <si>
    <t>29.09.2022 08:36:06</t>
  </si>
  <si>
    <t>29.09.2022 08:36:15</t>
  </si>
  <si>
    <t>29.09.2022 08:36:16</t>
  </si>
  <si>
    <t>29.09.2022 08:36:18</t>
  </si>
  <si>
    <t>29.09.2022 08:36:19</t>
  </si>
  <si>
    <t>29.09.2022 08:36:21</t>
  </si>
  <si>
    <t>29.09.2022 08:36:22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</si>
  <si>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</si>
  <si>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</si>
  <si>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</si>
  <si>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</si>
  <si>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</si>
  <si>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</si>
  <si>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</si>
  <si>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08:38:49</t>
  </si>
  <si>
    <t>29.09.2022 08:38:51</t>
  </si>
  <si>
    <t>29.09.2022 08:38:52</t>
  </si>
  <si>
    <t>29.09.2022 08:38:55</t>
  </si>
  <si>
    <t>29.09.2022 08:38:57</t>
  </si>
  <si>
    <t>29.09.2022 08:38:58</t>
  </si>
  <si>
    <t>29.09.2022 08:39:00</t>
  </si>
  <si>
    <t>29.09.2022 08:39:01</t>
  </si>
  <si>
    <t>29.09.2022 08:39:04</t>
  </si>
  <si>
    <t>29.09.2022 08:40:15</t>
  </si>
  <si>
    <t>29.09.2022 08:40:16</t>
  </si>
  <si>
    <t>29.09.2022 08:40:18</t>
  </si>
  <si>
    <t>29.09.2022 08:40:19</t>
  </si>
  <si>
    <t>29.09.2022 08:40:21</t>
  </si>
  <si>
    <t>29.09.2022 08:40:22</t>
  </si>
  <si>
    <t>29.09.2022 08:40:24</t>
  </si>
  <si>
    <t>29.09.2022 08:40:25</t>
  </si>
  <si>
    <t>29.09.2022 08:40:27</t>
  </si>
  <si>
    <t>29.09.2022 08:40:28</t>
  </si>
  <si>
    <t>29.09.2022 08:40:30</t>
  </si>
  <si>
    <t>29.09.2022 08:40:31</t>
  </si>
  <si>
    <t>29.09.2022 08:40:34</t>
  </si>
  <si>
    <t>29.09.2022 08:41:54</t>
  </si>
  <si>
    <t>29.09.2022 08:41:55</t>
  </si>
  <si>
    <t>29.09.2022 08:41:57</t>
  </si>
  <si>
    <t>29.09.2022 08:41:58</t>
  </si>
  <si>
    <t>29.09.2022 08:42:00</t>
  </si>
  <si>
    <t>29.09.2022 08:42:09</t>
  </si>
  <si>
    <t>29.09.2022 08:42:10</t>
  </si>
  <si>
    <t>29.09.2022 08:42:13</t>
  </si>
  <si>
    <t>29.09.2022 08:42:15</t>
  </si>
  <si>
    <t>29.09.2022 08:42:16</t>
  </si>
  <si>
    <t>29.09.2022 08:42:19</t>
  </si>
  <si>
    <t>29.09.2022 08:42:21</t>
  </si>
  <si>
    <t>29.09.2022 08:42:22</t>
  </si>
  <si>
    <t>29.09.2022 08:42:24</t>
  </si>
  <si>
    <t>29.09.2022 08:42:25</t>
  </si>
  <si>
    <t>29.09.2022 08:42:27</t>
  </si>
  <si>
    <t>29.09.2022 08:42:28</t>
  </si>
  <si>
    <t>29.09.2022 08:42:30</t>
  </si>
  <si>
    <t>29.09.2022 08:42:31</t>
  </si>
  <si>
    <t>29.09.2022 08:42:34</t>
  </si>
  <si>
    <t>29.09.2022 08:42:36</t>
  </si>
  <si>
    <t>29.09.2022 08:42:37</t>
  </si>
  <si>
    <t>29.09.2022 08:42:57</t>
  </si>
  <si>
    <t>29.09.2022 08:42:58</t>
  </si>
  <si>
    <t>29.09.2022 08:43:00</t>
  </si>
  <si>
    <t>29.09.2022 08:43:01</t>
  </si>
  <si>
    <t>29.09.2022 08:43:03</t>
  </si>
  <si>
    <t>29.09.2022 08:43:10</t>
  </si>
  <si>
    <t>29.09.2022 08:43:12</t>
  </si>
  <si>
    <t>29.09.2022 08:43:13</t>
  </si>
  <si>
    <t>29.09.2022 08:44:00</t>
  </si>
  <si>
    <t>29.09.2022 08:44:01</t>
  </si>
  <si>
    <t>29.09.2022 08:44:03</t>
  </si>
  <si>
    <t>29.09.2022 08:44:04</t>
  </si>
  <si>
    <t>29.09.2022 08:44:09</t>
  </si>
  <si>
    <t>29.09.2022 08:44:13</t>
  </si>
  <si>
    <t>29.09.2022 08:44:15</t>
  </si>
  <si>
    <t>29.09.2022 08:45:18</t>
  </si>
  <si>
    <t>29.09.2022 08:45:19</t>
  </si>
  <si>
    <t>29.09.2022 08:45:21</t>
  </si>
  <si>
    <t>29.09.2022 08:45:22</t>
  </si>
  <si>
    <t>29.09.2022 08:45:24</t>
  </si>
  <si>
    <t>29.09.2022 08:45:25</t>
  </si>
  <si>
    <t>29.09.2022 08:45:27</t>
  </si>
  <si>
    <t>29.09.2022 08:45:28</t>
  </si>
  <si>
    <t>29.09.2022 08:45:33</t>
  </si>
  <si>
    <t>29.09.2022 08:45:34</t>
  </si>
  <si>
    <t>29.09.2022 08:46:10</t>
  </si>
  <si>
    <t>29.09.2022 08:46:12</t>
  </si>
  <si>
    <t>29.09.2022 08:46:13</t>
  </si>
  <si>
    <t>29.09.2022 08:46:15</t>
  </si>
  <si>
    <t>29.09.2022 08:46:16</t>
  </si>
  <si>
    <t>29.09.2022 08:46:18</t>
  </si>
  <si>
    <t>29.09.2022 08:46:34</t>
  </si>
  <si>
    <t>29.09.2022 08:46:36</t>
  </si>
  <si>
    <t>29.09.2022 08:46:37</t>
  </si>
  <si>
    <t>29.09.2022 08:46:39</t>
  </si>
  <si>
    <t>29.09.2022 08:46:40</t>
  </si>
  <si>
    <t>29.09.2022 08:46:42</t>
  </si>
  <si>
    <t>29.09.2022 08:46:43</t>
  </si>
  <si>
    <t>29.09.2022 08:46:46</t>
  </si>
  <si>
    <t>29.09.2022 08:46:48</t>
  </si>
  <si>
    <t>29.09.2022 08:46:49</t>
  </si>
  <si>
    <t>29.09.2022 08:46:52</t>
  </si>
  <si>
    <t>29.09.2022 08:47:36</t>
  </si>
  <si>
    <t>29.09.2022 08:47:37</t>
  </si>
  <si>
    <t>29.09.2022 08:47:39</t>
  </si>
  <si>
    <t>29.09.2022 08:47:40</t>
  </si>
  <si>
    <t>29.09.2022 08:47:42</t>
  </si>
  <si>
    <t>29.09.2022 08:47:43</t>
  </si>
  <si>
    <t>29.09.2022 08:47:45</t>
  </si>
  <si>
    <t>29.09.2022 08:47:46</t>
  </si>
  <si>
    <t>29.09.2022 08:47:48</t>
  </si>
  <si>
    <t>29.09.2022 08:47:49</t>
  </si>
  <si>
    <t>29.09.2022 08:47:51</t>
  </si>
  <si>
    <t>29.09.2022 08:47:52</t>
  </si>
  <si>
    <t>29.09.2022 08:47:55</t>
  </si>
  <si>
    <t>29.09.2022 08:47:57</t>
  </si>
  <si>
    <t>29.09.2022 08:47:58</t>
  </si>
  <si>
    <t>29.09.2022 08:48:00</t>
  </si>
  <si>
    <t>29.09.2022 08:48:01</t>
  </si>
  <si>
    <t>29.09.2022 08:48:43</t>
  </si>
  <si>
    <t>29.09.2022 08:48:46</t>
  </si>
  <si>
    <t>29.09.2022 08:48:48</t>
  </si>
  <si>
    <t>29.09.2022 08:48:49</t>
  </si>
  <si>
    <t>29.09.2022 08:48:51</t>
  </si>
  <si>
    <t>29.09.2022 08:48:54</t>
  </si>
  <si>
    <t>29.09.2022 08:48:55</t>
  </si>
  <si>
    <t>29.09.2022 08:48:58</t>
  </si>
  <si>
    <t>29.09.2022 08:49:04</t>
  </si>
  <si>
    <t>29.09.2022 08:49:06</t>
  </si>
  <si>
    <t>29.09.2022 08:49:07</t>
  </si>
  <si>
    <t>29.09.2022 08:49:09</t>
  </si>
  <si>
    <t>29.09.2022 08:49:12</t>
  </si>
  <si>
    <t>29.09.2022 08:49:39</t>
  </si>
  <si>
    <t>29.09.2022 08:49:40</t>
  </si>
  <si>
    <t>29.09.2022 08:49:42</t>
  </si>
  <si>
    <t>29.09.2022 08:49:43</t>
  </si>
  <si>
    <t>29.09.2022 08:49:45</t>
  </si>
  <si>
    <t>29.09.2022 08:49:46</t>
  </si>
  <si>
    <t>29.09.2022 08:49:48</t>
  </si>
  <si>
    <t>29.09.2022 08:50:22</t>
  </si>
  <si>
    <t>29.09.2022 08:50:24</t>
  </si>
  <si>
    <t>29.09.2022 08:50:25</t>
  </si>
  <si>
    <t>29.09.2022 08:50:28</t>
  </si>
  <si>
    <t>29.09.2022 08:50:30</t>
  </si>
  <si>
    <t>29.09.2022 08:50:31</t>
  </si>
  <si>
    <t>29.09.2022 08:50:33</t>
  </si>
  <si>
    <t>29.09.2022 08:50:45</t>
  </si>
  <si>
    <t>29.09.2022 08:50:46</t>
  </si>
  <si>
    <t>29.09.2022 08:50:48</t>
  </si>
  <si>
    <t>29.09.2022 08:50:49</t>
  </si>
  <si>
    <t>29.09.2022 08:50:51</t>
  </si>
  <si>
    <t>29.09.2022 08:50:52</t>
  </si>
  <si>
    <t>29.09.2022 08:50:54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</si>
  <si>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</si>
  <si>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</si>
  <si>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</si>
  <si>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</si>
  <si>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</si>
  <si>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</si>
  <si>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</si>
  <si>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08:51:49</t>
  </si>
  <si>
    <t>29.09.2022 08:51:51</t>
  </si>
  <si>
    <t>29.09.2022 08:51:52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</si>
  <si>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</si>
  <si>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</si>
  <si>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</si>
  <si>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</si>
  <si>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</si>
  <si>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</si>
  <si>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08:52:13</t>
  </si>
  <si>
    <t>29.09.2022 08:52:18</t>
  </si>
  <si>
    <t>29.09.2022 08:52:19</t>
  </si>
  <si>
    <t>29.09.2022 08:52:21</t>
  </si>
  <si>
    <t>29.09.2022 08:52:22</t>
  </si>
  <si>
    <t>29.09.2022 08:52:43</t>
  </si>
  <si>
    <t>29.09.2022 08:52:45</t>
  </si>
  <si>
    <t>29.09.2022 08:52:46</t>
  </si>
  <si>
    <t>29.09.2022 08:52:49</t>
  </si>
  <si>
    <t>29.09.2022 08:52:51</t>
  </si>
  <si>
    <t>29.09.2022 08:52:52</t>
  </si>
  <si>
    <t>29.09.2022 08:52:54</t>
  </si>
  <si>
    <t>29.09.2022 08:52:55</t>
  </si>
  <si>
    <t>29.09.2022 08:52:57</t>
  </si>
  <si>
    <t>29.09.2022 08:52:58</t>
  </si>
  <si>
    <t>29.09.2022 08:53:00</t>
  </si>
  <si>
    <t>29.09.2022 08:53:07</t>
  </si>
  <si>
    <t>29.09.2022 08:53:09</t>
  </si>
  <si>
    <t>29.09.2022 08:53:10</t>
  </si>
  <si>
    <t>29.09.2022 08:53:12</t>
  </si>
  <si>
    <t>29.09.2022 08:53:13</t>
  </si>
  <si>
    <t>29.09.2022 08:53:15</t>
  </si>
  <si>
    <t>29.09.2022 08:53:16</t>
  </si>
  <si>
    <t>29.09.2022 08:53:18</t>
  </si>
  <si>
    <t>29.09.2022 08:53:19</t>
  </si>
  <si>
    <t>29.09.2022 08:53:21</t>
  </si>
  <si>
    <t>29.09.2022 08:53:25</t>
  </si>
  <si>
    <t>29.09.2022 08:53:42</t>
  </si>
  <si>
    <t>29.09.2022 08:53:43</t>
  </si>
  <si>
    <t>29.09.2022 08:53:45</t>
  </si>
  <si>
    <t>29.09.2022 08:53:46</t>
  </si>
  <si>
    <t>29.09.2022 08:53:48</t>
  </si>
  <si>
    <t>29.09.2022 08:53:49</t>
  </si>
  <si>
    <t>29.09.2022 08:53:52</t>
  </si>
  <si>
    <t>29.09.2022 08:53:58</t>
  </si>
  <si>
    <t>29.09.2022 08:54:00</t>
  </si>
  <si>
    <t>29.09.2022 08:54:01</t>
  </si>
  <si>
    <t>29.09.2022 08:54:03</t>
  </si>
  <si>
    <t>29.09.2022 08:54:06</t>
  </si>
  <si>
    <t>29.09.2022 08:54:07</t>
  </si>
  <si>
    <t>29.09.2022 08:54:09</t>
  </si>
  <si>
    <t>29.09.2022 08:54:10</t>
  </si>
  <si>
    <t>29.09.2022 08:54:12</t>
  </si>
  <si>
    <t>29.09.2022 08:54:13</t>
  </si>
  <si>
    <t>29.09.2022 08:54:15</t>
  </si>
  <si>
    <t>29.09.2022 08:54:16</t>
  </si>
  <si>
    <t>29.09.2022 08:54:18</t>
  </si>
  <si>
    <t>29.09.2022 08:54:49</t>
  </si>
  <si>
    <t>29.09.2022 08:54:51</t>
  </si>
  <si>
    <t>29.09.2022 08:54:52</t>
  </si>
  <si>
    <t>29.09.2022 08:54:54</t>
  </si>
  <si>
    <t>29.09.2022 08:54:55</t>
  </si>
  <si>
    <t>29.09.2022 08:54:57</t>
  </si>
  <si>
    <t>29.09.2022 08:55:04</t>
  </si>
  <si>
    <t>29.09.2022 08:55:06</t>
  </si>
  <si>
    <t>29.09.2022 08:55:07</t>
  </si>
  <si>
    <t>29.09.2022 08:55:09</t>
  </si>
  <si>
    <t>29.09.2022 08:55:10</t>
  </si>
  <si>
    <t>29.09.2022 08:55:12</t>
  </si>
  <si>
    <t>29.09.2022 08:55:13</t>
  </si>
  <si>
    <t>29.09.2022 08:55:15</t>
  </si>
  <si>
    <t>29.09.2022 08:55:34</t>
  </si>
  <si>
    <t>29.09.2022 08:55:36</t>
  </si>
  <si>
    <t>29.09.2022 08:55:37</t>
  </si>
  <si>
    <t>29.09.2022 08:55:39</t>
  </si>
  <si>
    <t>29.09.2022 08:55:40</t>
  </si>
  <si>
    <t>29.09.2022 08:55:43</t>
  </si>
  <si>
    <t>29.09.2022 08:55:45</t>
  </si>
  <si>
    <t>29.09.2022 08:55:46</t>
  </si>
  <si>
    <t>29.09.2022 08:55:48</t>
  </si>
  <si>
    <t>29.09.2022 08:55:49</t>
  </si>
  <si>
    <t>29.09.2022 08:55:52</t>
  </si>
  <si>
    <t>29.09.2022 08:55:54</t>
  </si>
  <si>
    <t>29.09.2022 08:55:55</t>
  </si>
  <si>
    <t>29.09.2022 08:55:57</t>
  </si>
  <si>
    <t>29.09.2022 08:55:58</t>
  </si>
  <si>
    <t>29.09.2022 08:56:37</t>
  </si>
  <si>
    <t>29.09.2022 08:56:39</t>
  </si>
  <si>
    <t>29.09.2022 08:56:40</t>
  </si>
  <si>
    <t>29.09.2022 08:56:42</t>
  </si>
  <si>
    <t>29.09.2022 08:56:43</t>
  </si>
  <si>
    <t>29.09.2022 08:56:45</t>
  </si>
  <si>
    <t>29.09.2022 08:56:46</t>
  </si>
  <si>
    <t>29.09.2022 08:56:48</t>
  </si>
  <si>
    <t>29.09.2022 08:57:15</t>
  </si>
  <si>
    <t>29.09.2022 08:57:16</t>
  </si>
  <si>
    <t>29.09.2022 08:57:18</t>
  </si>
  <si>
    <t>29.09.2022 08:57:19</t>
  </si>
  <si>
    <t>29.09.2022 08:57:21</t>
  </si>
  <si>
    <t>29.09.2022 08:57:24</t>
  </si>
  <si>
    <t>29.09.2022 08:57:25</t>
  </si>
  <si>
    <t>29.09.2022 08:57:27</t>
  </si>
  <si>
    <t>29.09.2022 08:58:03</t>
  </si>
  <si>
    <t>29.09.2022 08:58:04</t>
  </si>
  <si>
    <t>29.09.2022 08:58:06</t>
  </si>
  <si>
    <t>29.09.2022 08:58:07</t>
  </si>
  <si>
    <t>29.09.2022 08:58:10</t>
  </si>
  <si>
    <t>29.09.2022 08:58:12</t>
  </si>
  <si>
    <t>29.09.2022 08:58:13</t>
  </si>
  <si>
    <t>29.09.2022 08:58:18</t>
  </si>
  <si>
    <t>29.09.2022 08:58:19</t>
  </si>
  <si>
    <t>29.09.2022 08:59:36</t>
  </si>
  <si>
    <t>29.09.2022 08:59:39</t>
  </si>
  <si>
    <t>29.09.2022 08:59:40</t>
  </si>
  <si>
    <t>29.09.2022 08:59:42</t>
  </si>
  <si>
    <t>29.09.2022 08:59:43</t>
  </si>
  <si>
    <t>29.09.2022 08:59:45</t>
  </si>
  <si>
    <t>29.09.2022 08:59:46</t>
  </si>
  <si>
    <t>29.09.2022 08:59:48</t>
  </si>
  <si>
    <t>29.09.2022 08:59:49</t>
  </si>
  <si>
    <t>29.09.2022 08:59:51</t>
  </si>
  <si>
    <t>29.09.2022 08:59:52</t>
  </si>
  <si>
    <t>29.09.2022 09:00:24</t>
  </si>
  <si>
    <t>29.09.2022 09:00:25</t>
  </si>
  <si>
    <t>29.09.2022 09:00:27</t>
  </si>
  <si>
    <t>29.09.2022 09:00:28</t>
  </si>
  <si>
    <t>29.09.2022 09:00:30</t>
  </si>
  <si>
    <t>29.09.2022 09:00:31</t>
  </si>
  <si>
    <t>29.09.2022 09:00:51</t>
  </si>
  <si>
    <t>29.09.2022 09:00:52</t>
  </si>
  <si>
    <t>29.09.2022 09:00:54</t>
  </si>
  <si>
    <t>29.09.2022 09:00:55</t>
  </si>
  <si>
    <t>29.09.2022 09:00:57</t>
  </si>
  <si>
    <t>29.09.2022 09:00:58</t>
  </si>
  <si>
    <t>29.09.2022 09:01:03</t>
  </si>
  <si>
    <t>29.09.2022 09:01:04</t>
  </si>
  <si>
    <t>29.09.2022 09:01:06</t>
  </si>
  <si>
    <t>29.09.2022 09:01:07</t>
  </si>
  <si>
    <t>29.09.2022 09:01:12</t>
  </si>
  <si>
    <t>29.09.2022 09:01:27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</si>
  <si>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</si>
  <si>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</si>
  <si>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</si>
  <si>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</si>
  <si>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</si>
  <si>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</si>
  <si>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09:01:37</t>
  </si>
  <si>
    <t>29.09.2022 09:01:39</t>
  </si>
  <si>
    <t>29.09.2022 09:01:40</t>
  </si>
  <si>
    <t>29.09.2022 09:01:43</t>
  </si>
  <si>
    <t>29.09.2022 09:01:45</t>
  </si>
  <si>
    <t>29.09.2022 09:02:03</t>
  </si>
  <si>
    <t>29.09.2022 09:02:04</t>
  </si>
  <si>
    <t>29.09.2022 09:02:06</t>
  </si>
  <si>
    <t>29.09.2022 09:02:07</t>
  </si>
  <si>
    <t>29.09.2022 09:02:09</t>
  </si>
  <si>
    <t>29.09.2022 09:02:10</t>
  </si>
  <si>
    <t>29.09.2022 09:02:12</t>
  </si>
  <si>
    <t>29.09.2022 09:02:13</t>
  </si>
  <si>
    <t>29.09.2022 09:02:15</t>
  </si>
  <si>
    <t>29.09.2022 09:02:16</t>
  </si>
  <si>
    <t>29.09.2022 09:02:18</t>
  </si>
  <si>
    <t>29.09.2022 09:02:19</t>
  </si>
  <si>
    <t>29.09.2022 09:02:21</t>
  </si>
  <si>
    <t>29.09.2022 09:02:22</t>
  </si>
  <si>
    <t>29.09.2022 09:02:24</t>
  </si>
  <si>
    <t>29.09.2022 09:02:43</t>
  </si>
  <si>
    <t>29.09.2022 09:02:45</t>
  </si>
  <si>
    <t>29.09.2022 09:02:46</t>
  </si>
  <si>
    <t>29.09.2022 09:02:48</t>
  </si>
  <si>
    <t>29.09.2022 09:02:49</t>
  </si>
  <si>
    <t>29.09.2022 09:02:51</t>
  </si>
  <si>
    <t>29.09.2022 09:02:52</t>
  </si>
  <si>
    <t>29.09.2022 09:02:54</t>
  </si>
  <si>
    <t>29.09.2022 09:02:55</t>
  </si>
  <si>
    <t>29.09.2022 09:02:57</t>
  </si>
  <si>
    <t>29.09.2022 09:02:58</t>
  </si>
  <si>
    <t>29.09.2022 09:03:28</t>
  </si>
  <si>
    <t>29.09.2022 09:03:29</t>
  </si>
  <si>
    <t>29.09.2022 09:03:31</t>
  </si>
  <si>
    <t>29.09.2022 09:03:32</t>
  </si>
  <si>
    <t>29.09.2022 09:03:38</t>
  </si>
  <si>
    <t>29.09.2022 09:03:41</t>
  </si>
  <si>
    <t>29.09.2022 09:03:43</t>
  </si>
  <si>
    <t>29.09.2022 09:03:46</t>
  </si>
  <si>
    <t>29.09.2022 09:03:47</t>
  </si>
  <si>
    <t>29.09.2022 09:03:49</t>
  </si>
  <si>
    <t>29.09.2022 09:03:50</t>
  </si>
  <si>
    <t>29.09.2022 09:03:52</t>
  </si>
  <si>
    <t>29.09.2022 09:03:53</t>
  </si>
  <si>
    <t>29.09.2022 09:03:55</t>
  </si>
  <si>
    <t>29.09.2022 09:03:56</t>
  </si>
  <si>
    <t>29.09.2022 09:03:58</t>
  </si>
  <si>
    <t>29.09.2022 09:03:59</t>
  </si>
  <si>
    <t>29.09.2022 09:04:31</t>
  </si>
  <si>
    <t>29.09.2022 09:04:32</t>
  </si>
  <si>
    <t>29.09.2022 09:04:34</t>
  </si>
  <si>
    <t>29.09.2022 09:04:37</t>
  </si>
  <si>
    <t>29.09.2022 09:04:38</t>
  </si>
  <si>
    <t>29.09.2022 09:04:41</t>
  </si>
  <si>
    <t>29.09.2022 09:05:10</t>
  </si>
  <si>
    <t>29.09.2022 09:05:11</t>
  </si>
  <si>
    <t>29.09.2022 09:05:13</t>
  </si>
  <si>
    <t>29.09.2022 09:05:16</t>
  </si>
  <si>
    <t>29.09.2022 09:05:19</t>
  </si>
  <si>
    <t>29.09.2022 09:05:20</t>
  </si>
  <si>
    <t>29.09.2022 09:05:22</t>
  </si>
  <si>
    <t>29.09.2022 09:05:23</t>
  </si>
  <si>
    <t>29.09.2022 09:06:38</t>
  </si>
  <si>
    <t>29.09.2022 09:06:40</t>
  </si>
  <si>
    <t>29.09.2022 09:06:41</t>
  </si>
  <si>
    <t>29.09.2022 09:06:43</t>
  </si>
  <si>
    <t>29.09.2022 09:06:44</t>
  </si>
  <si>
    <t>29.09.2022 09:06:53</t>
  </si>
  <si>
    <t>29.09.2022 09:06:55</t>
  </si>
  <si>
    <t>29.09.2022 09:06:56</t>
  </si>
  <si>
    <t>29.09.2022 09:06:58</t>
  </si>
  <si>
    <t>29.09.2022 09:06:59</t>
  </si>
  <si>
    <t>29.09.2022 09:07:01</t>
  </si>
  <si>
    <t>29.09.2022 09:07:02</t>
  </si>
  <si>
    <t>29.09.2022 09:07:28</t>
  </si>
  <si>
    <t>29.09.2022 09:07:29</t>
  </si>
  <si>
    <t>29.09.2022 09:07:31</t>
  </si>
  <si>
    <t>29.09.2022 09:07:32</t>
  </si>
  <si>
    <t>29.09.2022 09:07:34</t>
  </si>
  <si>
    <t>29.09.2022 09:07:35</t>
  </si>
  <si>
    <t>29.09.2022 09:07:37</t>
  </si>
  <si>
    <t>29.09.2022 09:08:04</t>
  </si>
  <si>
    <t>29.09.2022 09:08:05</t>
  </si>
  <si>
    <t>29.09.2022 09:08:07</t>
  </si>
  <si>
    <t>29.09.2022 09:08:08</t>
  </si>
  <si>
    <t>29.09.2022 09:08:10</t>
  </si>
  <si>
    <t>29.09.2022 09:08:11</t>
  </si>
  <si>
    <t>29.09.2022 09:08:13</t>
  </si>
  <si>
    <t>29.09.2022 09:08:14</t>
  </si>
  <si>
    <t>29.09.2022 09:08:17</t>
  </si>
  <si>
    <t>29.09.2022 09:08:19</t>
  </si>
  <si>
    <t>29.09.2022 09:08:20</t>
  </si>
  <si>
    <t>29.09.2022 09:08:22</t>
  </si>
  <si>
    <t>29.09.2022 09:08:23</t>
  </si>
  <si>
    <t>29.09.2022 09:09:59</t>
  </si>
  <si>
    <t>29.09.2022 09:10:00</t>
  </si>
  <si>
    <t>29.09.2022 09:10:02</t>
  </si>
  <si>
    <t>29.09.2022 09:10:03</t>
  </si>
  <si>
    <t>29.09.2022 09:10:05</t>
  </si>
  <si>
    <t>29.09.2022 09:10:06</t>
  </si>
  <si>
    <t>29.09.2022 09:10:08</t>
  </si>
  <si>
    <t>29.09.2022 09:10:09</t>
  </si>
  <si>
    <t>29.09.2022 09:10:12</t>
  </si>
  <si>
    <t>29.09.2022 09:10:15</t>
  </si>
  <si>
    <t>29.09.2022 09:10:17</t>
  </si>
  <si>
    <t>29.09.2022 09:10:18</t>
  </si>
  <si>
    <t>29.09.2022 09:10:21</t>
  </si>
  <si>
    <t>29.09.2022 09:10:23</t>
  </si>
  <si>
    <t>29.09.2022 09:10:24</t>
  </si>
  <si>
    <t>29.09.2022 09:10:26</t>
  </si>
  <si>
    <t>29.09.2022 09:10:44</t>
  </si>
  <si>
    <t>29.09.2022 09:10:45</t>
  </si>
  <si>
    <t>29.09.2022 09:10:47</t>
  </si>
  <si>
    <t>29.09.2022 09:10:48</t>
  </si>
  <si>
    <t>29.09.2022 09:10:50</t>
  </si>
  <si>
    <t>29.09.2022 09:10:51</t>
  </si>
  <si>
    <t>29.09.2022 09:10:53</t>
  </si>
  <si>
    <t>29.09.2022 09:10:54</t>
  </si>
  <si>
    <t>29.09.2022 09:11:35</t>
  </si>
  <si>
    <t>29.09.2022 09:11:36</t>
  </si>
  <si>
    <t>29.09.2022 09:11:39</t>
  </si>
  <si>
    <t>29.09.2022 09:11:41</t>
  </si>
  <si>
    <t>29.09.2022 09:11:45</t>
  </si>
  <si>
    <t>29.09.2022 09:11:47</t>
  </si>
  <si>
    <t>29.09.2022 09:11:50</t>
  </si>
  <si>
    <t>29.09.2022 09:11:51</t>
  </si>
  <si>
    <t>29.09.2022 09:11:53</t>
  </si>
  <si>
    <t>29.09.2022 09:11:59</t>
  </si>
  <si>
    <t>29.09.2022 09:12:00</t>
  </si>
  <si>
    <t>29.09.2022 09:12:24</t>
  </si>
  <si>
    <t>29.09.2022 09:12:25</t>
  </si>
  <si>
    <t>29.09.2022 09:12:27</t>
  </si>
  <si>
    <t>29.09.2022 09:12:28</t>
  </si>
  <si>
    <t>29.09.2022 09:12:30</t>
  </si>
  <si>
    <t>29.09.2022 09:12:31</t>
  </si>
  <si>
    <t>29.09.2022 09:12:33</t>
  </si>
  <si>
    <t>29.09.2022 09:12:34</t>
  </si>
  <si>
    <t>29.09.2022 09:12:36</t>
  </si>
  <si>
    <t>29.09.2022 09:12:39</t>
  </si>
  <si>
    <t>29.09.2022 09:12:43</t>
  </si>
  <si>
    <t>29.09.2022 09:12:45</t>
  </si>
  <si>
    <t>29.09.2022 09:12:46</t>
  </si>
  <si>
    <t>29.09.2022 09:12:48</t>
  </si>
  <si>
    <t>29.09.2022 09:12:49</t>
  </si>
  <si>
    <t>29.09.2022 09:12:51</t>
  </si>
  <si>
    <t>29.09.2022 09:12:52</t>
  </si>
  <si>
    <t>29.09.2022 09:13:19</t>
  </si>
  <si>
    <t>29.09.2022 09:13:21</t>
  </si>
  <si>
    <t>29.09.2022 09:13:22</t>
  </si>
  <si>
    <t>29.09.2022 09:13:24</t>
  </si>
  <si>
    <t>29.09.2022 09:13:25</t>
  </si>
  <si>
    <t>29.09.2022 09:13:27</t>
  </si>
  <si>
    <t>29.09.2022 09:13:28</t>
  </si>
  <si>
    <t>29.09.2022 09:13:30</t>
  </si>
  <si>
    <t>29.09.2022 09:13:31</t>
  </si>
  <si>
    <t>29.09.2022 09:13:33</t>
  </si>
  <si>
    <t>29.09.2022 09:13:34</t>
  </si>
  <si>
    <t>29.09.2022 09:13:36</t>
  </si>
  <si>
    <t>29.09.2022 09:13:37</t>
  </si>
  <si>
    <t>29.09.2022 09:13:39</t>
  </si>
  <si>
    <t>29.09.2022 09:13:40</t>
  </si>
  <si>
    <t>29.09.2022 09:13:50</t>
  </si>
  <si>
    <t>29.09.2022 09:13:52</t>
  </si>
  <si>
    <t>29.09.2022 09:13:53</t>
  </si>
  <si>
    <t>29.09.2022 09:13:55</t>
  </si>
  <si>
    <t>29.09.2022 09:13:56</t>
  </si>
  <si>
    <t>29.09.2022 09:13:58</t>
  </si>
  <si>
    <t>29.09.2022 09:13:59</t>
  </si>
  <si>
    <t>29.09.2022 09:14:17</t>
  </si>
  <si>
    <t>29.09.2022 09:14:19</t>
  </si>
  <si>
    <t>29.09.2022 09:14:20</t>
  </si>
  <si>
    <t>29.09.2022 09:14:22</t>
  </si>
  <si>
    <t>29.09.2022 09:14:23</t>
  </si>
  <si>
    <t>29.09.2022 09:14:25</t>
  </si>
  <si>
    <t>29.09.2022 09:14:26</t>
  </si>
  <si>
    <t>29.09.2022 09:14:29</t>
  </si>
  <si>
    <t>29.09.2022 09:14:41</t>
  </si>
  <si>
    <t>29.09.2022 09:14:43</t>
  </si>
  <si>
    <t>29.09.2022 09:14:44</t>
  </si>
  <si>
    <t>29.09.2022 09:14:47</t>
  </si>
  <si>
    <t>29.09.2022 09:14:49</t>
  </si>
  <si>
    <t>29.09.2022 09:14:52</t>
  </si>
  <si>
    <t>29.09.2022 09:14:53</t>
  </si>
  <si>
    <t>29.09.2022 09:15:16</t>
  </si>
  <si>
    <t>29.09.2022 09:15:17</t>
  </si>
  <si>
    <t>29.09.2022 09:15:19</t>
  </si>
  <si>
    <t>29.09.2022 09:15:20</t>
  </si>
  <si>
    <t>29.09.2022 09:15:22</t>
  </si>
  <si>
    <t>29.09.2022 09:15:23</t>
  </si>
  <si>
    <t>29.09.2022 09:15:25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</si>
  <si>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</si>
  <si>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</si>
  <si>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</si>
  <si>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</si>
  <si>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</si>
  <si>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</si>
  <si>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</si>
  <si>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09:16:58</t>
  </si>
  <si>
    <t>29.09.2022 09:16:59</t>
  </si>
  <si>
    <t>29.09.2022 09:17:01</t>
  </si>
  <si>
    <t>29.09.2022 09:17:02</t>
  </si>
  <si>
    <t>29.09.2022 09:17:04</t>
  </si>
  <si>
    <t>29.09.2022 09:17:05</t>
  </si>
  <si>
    <t>29.09.2022 09:17:07</t>
  </si>
  <si>
    <t>29.09.2022 09:17:58</t>
  </si>
  <si>
    <t>29.09.2022 09:17:59</t>
  </si>
  <si>
    <t>29.09.2022 09:18:01</t>
  </si>
  <si>
    <t>29.09.2022 09:18:02</t>
  </si>
  <si>
    <t>29.09.2022 09:18:04</t>
  </si>
  <si>
    <t>29.09.2022 09:18:05</t>
  </si>
  <si>
    <t>29.09.2022 09:18:07</t>
  </si>
  <si>
    <t>29.09.2022 09:18:43</t>
  </si>
  <si>
    <t>29.09.2022 09:18:44</t>
  </si>
  <si>
    <t>29.09.2022 09:18:46</t>
  </si>
  <si>
    <t>29.09.2022 09:18:47</t>
  </si>
  <si>
    <t>29.09.2022 09:18:49</t>
  </si>
  <si>
    <t>29.09.2022 09:18:50</t>
  </si>
  <si>
    <t>29.09.2022 09:18:56</t>
  </si>
  <si>
    <t>29.09.2022 09:18:58</t>
  </si>
  <si>
    <t>29.09.2022 09:18:59</t>
  </si>
  <si>
    <t>29.09.2022 09:19:01</t>
  </si>
  <si>
    <t>29.09.2022 09:19:02</t>
  </si>
  <si>
    <t>29.09.2022 09:19:04</t>
  </si>
  <si>
    <t>29.09.2022 09:19:05</t>
  </si>
  <si>
    <t>29.09.2022 09:19:20</t>
  </si>
  <si>
    <t>29.09.2022 09:19:22</t>
  </si>
  <si>
    <t>29.09.2022 09:19:23</t>
  </si>
  <si>
    <t>29.09.2022 09:19:25</t>
  </si>
  <si>
    <t>29.09.2022 09:19:26</t>
  </si>
  <si>
    <t>29.09.2022 09:19:28</t>
  </si>
  <si>
    <t>29.09.2022 09:19:29</t>
  </si>
  <si>
    <t>29.09.2022 09:21:23</t>
  </si>
  <si>
    <t>29.09.2022 09:21:24</t>
  </si>
  <si>
    <t>29.09.2022 09:21:26</t>
  </si>
  <si>
    <t>29.09.2022 09:21:27</t>
  </si>
  <si>
    <t>29.09.2022 09:21:29</t>
  </si>
  <si>
    <t>29.09.2022 09:21:30</t>
  </si>
  <si>
    <t>29.09.2022 09:21:32</t>
  </si>
  <si>
    <t>29.09.2022 09:21:35</t>
  </si>
  <si>
    <t>29.09.2022 09:22:12</t>
  </si>
  <si>
    <t>29.09.2022 09:22:15</t>
  </si>
  <si>
    <t>29.09.2022 09:22:17</t>
  </si>
  <si>
    <t>29.09.2022 09:22:18</t>
  </si>
  <si>
    <t>29.09.2022 09:22:20</t>
  </si>
  <si>
    <t>29.09.2022 09:22:21</t>
  </si>
  <si>
    <t>29.09.2022 09:22:23</t>
  </si>
  <si>
    <t>29.09.2022 09:22:27</t>
  </si>
  <si>
    <t>29.09.2022 09:22:29</t>
  </si>
  <si>
    <t>29.09.2022 09:22:30</t>
  </si>
  <si>
    <t>29.09.2022 09:22:32</t>
  </si>
  <si>
    <t>29.09.2022 09:22:33</t>
  </si>
  <si>
    <t>29.09.2022 09:22:35</t>
  </si>
  <si>
    <t>29.09.2022 09:22:36</t>
  </si>
  <si>
    <t>29.09.2022 09:22:47</t>
  </si>
  <si>
    <t>29.09.2022 09:22:48</t>
  </si>
  <si>
    <t>29.09.2022 09:22:50</t>
  </si>
  <si>
    <t>29.09.2022 09:22:51</t>
  </si>
  <si>
    <t>29.09.2022 09:22:53</t>
  </si>
  <si>
    <t>29.09.2022 09:22:54</t>
  </si>
  <si>
    <t>29.09.2022 09:22:56</t>
  </si>
  <si>
    <t>29.09.2022 09:22:57</t>
  </si>
  <si>
    <t>29.09.2022 09:23:00</t>
  </si>
  <si>
    <t>29.09.2022 09:23:03</t>
  </si>
  <si>
    <t>29.09.2022 09:23:18</t>
  </si>
  <si>
    <t>29.09.2022 09:23:20</t>
  </si>
  <si>
    <t>29.09.2022 09:23:21</t>
  </si>
  <si>
    <t>29.09.2022 09:23:23</t>
  </si>
  <si>
    <t>29.09.2022 09:23:24</t>
  </si>
  <si>
    <t>29.09.2022 09:23:26</t>
  </si>
  <si>
    <t>29.09.2022 09:24:39</t>
  </si>
  <si>
    <t>29.09.2022 09:24:41</t>
  </si>
  <si>
    <t>29.09.2022 09:24:42</t>
  </si>
  <si>
    <t>29.09.2022 09:24:44</t>
  </si>
  <si>
    <t>29.09.2022 09:24:45</t>
  </si>
  <si>
    <t>29.09.2022 09:24:47</t>
  </si>
  <si>
    <t>29.09.2022 09:24:48</t>
  </si>
  <si>
    <t>29.09.2022 09:24:56</t>
  </si>
  <si>
    <t>29.09.2022 09:24:57</t>
  </si>
  <si>
    <t>29.09.2022 09:24:59</t>
  </si>
  <si>
    <t>29.09.2022 09:25:00</t>
  </si>
  <si>
    <t>29.09.2022 09:25:05</t>
  </si>
  <si>
    <t>29.09.2022 09:25:06</t>
  </si>
  <si>
    <t>29.09.2022 09:25:09</t>
  </si>
  <si>
    <t>29.09.2022 09:25:11</t>
  </si>
  <si>
    <t>29.09.2022 09:25:12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</si>
  <si>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</si>
  <si>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</si>
  <si>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</si>
  <si>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</si>
  <si>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</si>
  <si>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</si>
  <si>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09:25:59</t>
  </si>
  <si>
    <t>29.09.2022 09:26:00</t>
  </si>
  <si>
    <t>29.09.2022 09:26:02</t>
  </si>
  <si>
    <t>29.09.2022 09:26:03</t>
  </si>
  <si>
    <t>29.09.2022 09:26:05</t>
  </si>
  <si>
    <t>29.09.2022 09:26:06</t>
  </si>
  <si>
    <t>29.09.2022 09:26:44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</si>
  <si>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</si>
  <si>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</si>
  <si>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</si>
  <si>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</si>
  <si>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</si>
  <si>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</si>
  <si>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09:27:29</t>
  </si>
  <si>
    <t>29.09.2022 09:27:30</t>
  </si>
  <si>
    <t>29.09.2022 09:27:32</t>
  </si>
  <si>
    <t>29.09.2022 09:27:35</t>
  </si>
  <si>
    <t>29.09.2022 09:27:36</t>
  </si>
  <si>
    <t>29.09.2022 09:27:38</t>
  </si>
  <si>
    <t>29.09.2022 09:28:38</t>
  </si>
  <si>
    <t>29.09.2022 09:28:39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</si>
  <si>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</si>
  <si>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</si>
  <si>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</si>
  <si>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</si>
  <si>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</si>
  <si>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</si>
  <si>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09:28:57</t>
  </si>
  <si>
    <t>29.09.2022 09:29:23</t>
  </si>
  <si>
    <t>29.09.2022 09:29:24</t>
  </si>
  <si>
    <t>29.09.2022 09:29:26</t>
  </si>
  <si>
    <t>29.09.2022 09:29:27</t>
  </si>
  <si>
    <t>29.09.2022 09:29:29</t>
  </si>
  <si>
    <t>29.09.2022 09:29:30</t>
  </si>
  <si>
    <t>29.09.2022 09:29:32</t>
  </si>
  <si>
    <t>29.09.2022 09:30:05</t>
  </si>
  <si>
    <t>29.09.2022 09:30:06</t>
  </si>
  <si>
    <t>29.09.2022 09:30:08</t>
  </si>
  <si>
    <t>29.09.2022 09:30:09</t>
  </si>
  <si>
    <t>29.09.2022 09:30:11</t>
  </si>
  <si>
    <t>29.09.2022 09:30:12</t>
  </si>
  <si>
    <t>29.09.2022 09:30:14</t>
  </si>
  <si>
    <t>29.09.2022 09:30:15</t>
  </si>
  <si>
    <t>29.09.2022 09:30:17</t>
  </si>
  <si>
    <t>29.09.2022 09:30:21</t>
  </si>
  <si>
    <t>29.09.2022 09:30:22</t>
  </si>
  <si>
    <t>29.09.2022 09:30:24</t>
  </si>
  <si>
    <t>29.09.2022 09:30:25</t>
  </si>
  <si>
    <t>29.09.2022 09:30:27</t>
  </si>
  <si>
    <t>29.09.2022 09:30:46</t>
  </si>
  <si>
    <t>29.09.2022 09:30:48</t>
  </si>
  <si>
    <t>29.09.2022 09:30:49</t>
  </si>
  <si>
    <t>29.09.2022 09:30:51</t>
  </si>
  <si>
    <t>29.09.2022 09:30:52</t>
  </si>
  <si>
    <t>29.09.2022 09:30:54</t>
  </si>
  <si>
    <t>29.09.2022 09:30:57</t>
  </si>
  <si>
    <t>29.09.2022 09:31:24</t>
  </si>
  <si>
    <t>29.09.2022 09:31:25</t>
  </si>
  <si>
    <t>29.09.2022 09:31:27</t>
  </si>
  <si>
    <t>29.09.2022 09:31:28</t>
  </si>
  <si>
    <t>29.09.2022 09:31:30</t>
  </si>
  <si>
    <t>29.09.2022 09:31:31</t>
  </si>
  <si>
    <t>29.09.2022 09:31:52</t>
  </si>
  <si>
    <t>29.09.2022 09:31:54</t>
  </si>
  <si>
    <t>29.09.2022 09:31:55</t>
  </si>
  <si>
    <t>29.09.2022 09:31:57</t>
  </si>
  <si>
    <t>29.09.2022 09:31:58</t>
  </si>
  <si>
    <t>29.09.2022 09:32:00</t>
  </si>
  <si>
    <t>29.09.2022 09:32:01</t>
  </si>
  <si>
    <t>29.09.2022 09:32:33</t>
  </si>
  <si>
    <t>29.09.2022 09:32:36</t>
  </si>
  <si>
    <t>29.09.2022 09:32:39</t>
  </si>
  <si>
    <t>29.09.2022 09:32:40</t>
  </si>
  <si>
    <t>29.09.2022 09:32:42</t>
  </si>
  <si>
    <t>29.09.2022 09:32:43</t>
  </si>
  <si>
    <t>29.09.2022 09:33:21</t>
  </si>
  <si>
    <t>29.09.2022 09:33:22</t>
  </si>
  <si>
    <t>29.09.2022 09:33:24</t>
  </si>
  <si>
    <t>29.09.2022 09:33:25</t>
  </si>
  <si>
    <t>29.09.2022 09:33:27</t>
  </si>
  <si>
    <t>29.09.2022 09:33:28</t>
  </si>
  <si>
    <t>29.09.2022 09:33:30</t>
  </si>
  <si>
    <t>29.09.2022 09:33:48</t>
  </si>
  <si>
    <t>29.09.2022 09:33:49</t>
  </si>
  <si>
    <t>29.09.2022 09:33:52</t>
  </si>
  <si>
    <t>29.09.2022 09:33:54</t>
  </si>
  <si>
    <t>29.09.2022 09:33:55</t>
  </si>
  <si>
    <t>29.09.2022 09:33:57</t>
  </si>
  <si>
    <t>29.09.2022 09:33:58</t>
  </si>
  <si>
    <t>29.09.2022 09:34:00</t>
  </si>
  <si>
    <t>29.09.2022 09:34:22</t>
  </si>
  <si>
    <t>29.09.2022 09:34:25</t>
  </si>
  <si>
    <t>29.09.2022 09:34:28</t>
  </si>
  <si>
    <t>29.09.2022 09:34:34</t>
  </si>
  <si>
    <t>29.09.2022 09:34:36</t>
  </si>
  <si>
    <t>29.09.2022 09:34:37</t>
  </si>
  <si>
    <t>29.09.2022 09:34:39</t>
  </si>
  <si>
    <t>29.09.2022 09:34:40</t>
  </si>
  <si>
    <t>29.09.2022 09:34:42</t>
  </si>
  <si>
    <t>29.09.2022 09:34:43</t>
  </si>
  <si>
    <t>29.09.2022 09:34:45</t>
  </si>
  <si>
    <t>29.09.2022 09:34:46</t>
  </si>
  <si>
    <t>29.09.2022 09:34:48</t>
  </si>
  <si>
    <t>29.09.2022 09:34:49</t>
  </si>
  <si>
    <t>29.09.2022 09:34:55</t>
  </si>
  <si>
    <t>29.09.2022 09:34:57</t>
  </si>
  <si>
    <t>29.09.2022 09:34:58</t>
  </si>
  <si>
    <t>29.09.2022 09:35:01</t>
  </si>
  <si>
    <t>29.09.2022 09:35:03</t>
  </si>
  <si>
    <t>29.09.2022 09:35:06</t>
  </si>
  <si>
    <t>29.09.2022 09:35:07</t>
  </si>
  <si>
    <t>29.09.2022 09:35:09</t>
  </si>
  <si>
    <t>29.09.2022 09:35:10</t>
  </si>
  <si>
    <t>29.09.2022 09:35:12</t>
  </si>
  <si>
    <t>29.09.2022 09:35:13</t>
  </si>
  <si>
    <t>29.09.2022 09:35:15</t>
  </si>
  <si>
    <t>29.09.2022 09:35:16</t>
  </si>
  <si>
    <t>29.09.2022 09:36:12</t>
  </si>
  <si>
    <t>29.09.2022 09:36:13</t>
  </si>
  <si>
    <t>29.09.2022 09:36:15</t>
  </si>
  <si>
    <t>29.09.2022 09:36:16</t>
  </si>
  <si>
    <t>29.09.2022 09:36:18</t>
  </si>
  <si>
    <t>29.09.2022 09:36:19</t>
  </si>
  <si>
    <t>29.09.2022 09:36:21</t>
  </si>
  <si>
    <t>29.09.2022 09:36:24</t>
  </si>
  <si>
    <t>29.09.2022 09:36:25</t>
  </si>
  <si>
    <t>29.09.2022 09:36:27</t>
  </si>
  <si>
    <t>29.09.2022 09:36:28</t>
  </si>
  <si>
    <t>29.09.2022 09:36:30</t>
  </si>
  <si>
    <t>29.09.2022 09:36:31</t>
  </si>
  <si>
    <t>29.09.2022 09:36:33</t>
  </si>
  <si>
    <t>29.09.2022 09:36:34</t>
  </si>
  <si>
    <t>29.09.2022 09:36:36</t>
  </si>
  <si>
    <t>29.09.2022 09:36:37</t>
  </si>
  <si>
    <t>29.09.2022 09:36:39</t>
  </si>
  <si>
    <t>29.09.2022 09:37:16</t>
  </si>
  <si>
    <t>29.09.2022 09:37:19</t>
  </si>
  <si>
    <t>29.09.2022 09:37:21</t>
  </si>
  <si>
    <t>29.09.2022 09:37:22</t>
  </si>
  <si>
    <t>29.09.2022 09:37:24</t>
  </si>
  <si>
    <t>29.09.2022 09:37:25</t>
  </si>
  <si>
    <t>29.09.2022 09:37:27</t>
  </si>
  <si>
    <t>29.09.2022 09:37:28</t>
  </si>
  <si>
    <t>29.09.2022 09:38:31</t>
  </si>
  <si>
    <t>29.09.2022 09:38:33</t>
  </si>
  <si>
    <t>29.09.2022 09:38:34</t>
  </si>
  <si>
    <t>29.09.2022 09:38:36</t>
  </si>
  <si>
    <t>29.09.2022 09:38:37</t>
  </si>
  <si>
    <t>29.09.2022 09:38:39</t>
  </si>
  <si>
    <t>29.09.2022 09:38:40</t>
  </si>
  <si>
    <t>29.09.2022 09:38:52</t>
  </si>
  <si>
    <t>29.09.2022 09:38:54</t>
  </si>
  <si>
    <t>29.09.2022 09:38:55</t>
  </si>
  <si>
    <t>29.09.2022 09:38:57</t>
  </si>
  <si>
    <t>29.09.2022 09:39:00</t>
  </si>
  <si>
    <t>29.09.2022 09:39:01</t>
  </si>
  <si>
    <t>29.09.2022 09:39:03</t>
  </si>
  <si>
    <t>29.09.2022 09:39:04</t>
  </si>
  <si>
    <t>29.09.2022 09:39:06</t>
  </si>
  <si>
    <t>29.09.2022 09:39:07</t>
  </si>
  <si>
    <t>29.09.2022 09:39:09</t>
  </si>
  <si>
    <t>29.09.2022 09:39:10</t>
  </si>
  <si>
    <t>29.09.2022 09:39:13</t>
  </si>
  <si>
    <t>29.09.2022 09:39:31</t>
  </si>
  <si>
    <t>29.09.2022 09:39:33</t>
  </si>
  <si>
    <t>29.09.2022 09:39:34</t>
  </si>
  <si>
    <t>29.09.2022 09:39:36</t>
  </si>
  <si>
    <t>29.09.2022 09:39:37</t>
  </si>
  <si>
    <t>29.09.2022 09:39:39</t>
  </si>
  <si>
    <t>29.09.2022 09:39:42</t>
  </si>
  <si>
    <t>29.09.2022 09:39:43</t>
  </si>
  <si>
    <t>29.09.2022 09:39:45</t>
  </si>
  <si>
    <t>29.09.2022 09:39:46</t>
  </si>
  <si>
    <t>29.09.2022 09:39:57</t>
  </si>
  <si>
    <t>29.09.2022 09:39:58</t>
  </si>
  <si>
    <t>29.09.2022 09:40:00</t>
  </si>
  <si>
    <t>29.09.2022 09:40:01</t>
  </si>
  <si>
    <t>29.09.2022 09:40:03</t>
  </si>
  <si>
    <t>29.09.2022 09:40:04</t>
  </si>
  <si>
    <t>29.09.2022 09:40:06</t>
  </si>
  <si>
    <t>29.09.2022 09:40:07</t>
  </si>
  <si>
    <t>29.09.2022 09:41:04</t>
  </si>
  <si>
    <t>29.09.2022 09:41:06</t>
  </si>
  <si>
    <t>29.09.2022 09:41:07</t>
  </si>
  <si>
    <t>29.09.2022 09:41:09</t>
  </si>
  <si>
    <t>29.09.2022 09:41:10</t>
  </si>
  <si>
    <t>29.09.2022 09:41:12</t>
  </si>
  <si>
    <t>29.09.2022 09:41:30</t>
  </si>
  <si>
    <t>29.09.2022 09:41:31</t>
  </si>
  <si>
    <t>29.09.2022 09:41:33</t>
  </si>
  <si>
    <t>29.09.2022 09:41:34</t>
  </si>
  <si>
    <t>29.09.2022 09:41:36</t>
  </si>
  <si>
    <t>29.09.2022 09:41:37</t>
  </si>
  <si>
    <t>29.09.2022 09:41:40</t>
  </si>
  <si>
    <t>29.09.2022 09:41:42</t>
  </si>
  <si>
    <t>29.09.2022 09:41:46</t>
  </si>
  <si>
    <t>29.09.2022 09:41:48</t>
  </si>
  <si>
    <t>29.09.2022 09:41:49</t>
  </si>
  <si>
    <t>29.09.2022 09:41:51</t>
  </si>
  <si>
    <t>29.09.2022 09:41:52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</si>
  <si>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</si>
  <si>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</si>
  <si>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</si>
  <si>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</si>
  <si>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</si>
  <si>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</si>
  <si>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09:42:34</t>
  </si>
  <si>
    <t>29.09.2022 09:42:37</t>
  </si>
  <si>
    <t>29.09.2022 09:42:39</t>
  </si>
  <si>
    <t>29.09.2022 09:42:40</t>
  </si>
  <si>
    <t>29.09.2022 09:42:42</t>
  </si>
  <si>
    <t>29.09.2022 09:42:43</t>
  </si>
  <si>
    <t>29.09.2022 09:42:45</t>
  </si>
  <si>
    <t>29.09.2022 09:42:46</t>
  </si>
  <si>
    <t>29.09.2022 09:42:48</t>
  </si>
  <si>
    <t>29.09.2022 09:42:49</t>
  </si>
  <si>
    <t>29.09.2022 09:42:51</t>
  </si>
  <si>
    <t>29.09.2022 09:43:24</t>
  </si>
  <si>
    <t>29.09.2022 09:43:25</t>
  </si>
  <si>
    <t>29.09.2022 09:43:27</t>
  </si>
  <si>
    <t>29.09.2022 09:43:28</t>
  </si>
  <si>
    <t>29.09.2022 09:43:30</t>
  </si>
  <si>
    <t>29.09.2022 09:43:31</t>
  </si>
  <si>
    <t>29.09.2022 09:43:33</t>
  </si>
  <si>
    <t>29.09.2022 09:44:52</t>
  </si>
  <si>
    <t>29.09.2022 09:44:54</t>
  </si>
  <si>
    <t>29.09.2022 09:44:55</t>
  </si>
  <si>
    <t>29.09.2022 09:44:57</t>
  </si>
  <si>
    <t>29.09.2022 09:44:58</t>
  </si>
  <si>
    <t>29.09.2022 09:45:00</t>
  </si>
  <si>
    <t>29.09.2022 09:45:01</t>
  </si>
  <si>
    <t>29.09.2022 09:45:03</t>
  </si>
  <si>
    <t>29.09.2022 09:45:04</t>
  </si>
  <si>
    <t>29.09.2022 09:45:06</t>
  </si>
  <si>
    <t>29.09.2022 09:45:07</t>
  </si>
  <si>
    <t>29.09.2022 09:45:10</t>
  </si>
  <si>
    <t>29.09.2022 09:45:28</t>
  </si>
  <si>
    <t>29.09.2022 09:45:30</t>
  </si>
  <si>
    <t>29.09.2022 09:45:31</t>
  </si>
  <si>
    <t>29.09.2022 09:45:33</t>
  </si>
  <si>
    <t>29.09.2022 09:45:34</t>
  </si>
  <si>
    <t>29.09.2022 09:45:36</t>
  </si>
  <si>
    <t>29.09.2022 09:45:37</t>
  </si>
  <si>
    <t>29.09.2022 09:45:42</t>
  </si>
  <si>
    <t>29.09.2022 09:45:43</t>
  </si>
  <si>
    <t>29.09.2022 09:45:45</t>
  </si>
  <si>
    <t>29.09.2022 09:46:06</t>
  </si>
  <si>
    <t>29.09.2022 09:46:07</t>
  </si>
  <si>
    <t>29.09.2022 09:46:09</t>
  </si>
  <si>
    <t>29.09.2022 09:46:10</t>
  </si>
  <si>
    <t>29.09.2022 09:46:12</t>
  </si>
  <si>
    <t>29.09.2022 09:46:13</t>
  </si>
  <si>
    <t>29.09.2022 09:46:15</t>
  </si>
  <si>
    <t>29.09.2022 09:46:16</t>
  </si>
  <si>
    <t>29.09.2022 09:46:18</t>
  </si>
  <si>
    <t>29.09.2022 09:46:19</t>
  </si>
  <si>
    <t>29.09.2022 09:46:21</t>
  </si>
  <si>
    <t>29.09.2022 09:46:22</t>
  </si>
  <si>
    <t>29.09.2022 09:46:24</t>
  </si>
  <si>
    <t>29.09.2022 09:46:51</t>
  </si>
  <si>
    <t>29.09.2022 09:46:52</t>
  </si>
  <si>
    <t>29.09.2022 09:46:54</t>
  </si>
  <si>
    <t>29.09.2022 09:46:55</t>
  </si>
  <si>
    <t>29.09.2022 09:46:57</t>
  </si>
  <si>
    <t>29.09.2022 09:46:58</t>
  </si>
  <si>
    <t>29.09.2022 09:47:00</t>
  </si>
  <si>
    <t>29.09.2022 09:47:01</t>
  </si>
  <si>
    <t>29.09.2022 09:47:10</t>
  </si>
  <si>
    <t>29.09.2022 09:47:12</t>
  </si>
  <si>
    <t>29.09.2022 09:47:15</t>
  </si>
  <si>
    <t>29.09.2022 09:47:16</t>
  </si>
  <si>
    <t>29.09.2022 09:47:18</t>
  </si>
  <si>
    <t>29.09.2022 09:47:19</t>
  </si>
  <si>
    <t>29.09.2022 09:47:21</t>
  </si>
  <si>
    <t>29.09.2022 09:47:25</t>
  </si>
  <si>
    <t>29.09.2022 09:47:27</t>
  </si>
  <si>
    <t>29.09.2022 09:47:28</t>
  </si>
  <si>
    <t>29.09.2022 09:47:30</t>
  </si>
  <si>
    <t>29.09.2022 09:47:31</t>
  </si>
  <si>
    <t>29.09.2022 09:47:33</t>
  </si>
  <si>
    <t>29.09.2022 09:47:34</t>
  </si>
  <si>
    <t>29.09.2022 09:47:36</t>
  </si>
  <si>
    <t>29.09.2022 09:47:37</t>
  </si>
  <si>
    <t>29.09.2022 09:47:39</t>
  </si>
  <si>
    <t>29.09.2022 09:47:40</t>
  </si>
  <si>
    <t>29.09.2022 09:47:42</t>
  </si>
  <si>
    <t>29.09.2022 09:47:45</t>
  </si>
  <si>
    <t>29.09.2022 09:47:46</t>
  </si>
  <si>
    <t>29.09.2022 09:48:10</t>
  </si>
  <si>
    <t>29.09.2022 09:48:12</t>
  </si>
  <si>
    <t>29.09.2022 09:48:22</t>
  </si>
  <si>
    <t>29.09.2022 09:49:19</t>
  </si>
  <si>
    <t>29.09.2022 09:49:21</t>
  </si>
  <si>
    <t>29.09.2022 09:49:22</t>
  </si>
  <si>
    <t>29.09.2022 09:49:25</t>
  </si>
  <si>
    <t>29.09.2022 09:49:27</t>
  </si>
  <si>
    <t>29.09.2022 09:49:28</t>
  </si>
  <si>
    <t>29.09.2022 09:53:19</t>
  </si>
  <si>
    <t>29.09.2022 09:53:21</t>
  </si>
  <si>
    <t>29.09.2022 09:53:22</t>
  </si>
  <si>
    <t>29.09.2022 09:53:24</t>
  </si>
  <si>
    <t>29.09.2022 09:53:25</t>
  </si>
  <si>
    <t>29.09.2022 09:53:59</t>
  </si>
  <si>
    <t>29.09.2022 09:54:01</t>
  </si>
  <si>
    <t>29.09.2022 09:54:02</t>
  </si>
  <si>
    <t>29.09.2022 09:54:04</t>
  </si>
  <si>
    <t>29.09.2022 09:54:05</t>
  </si>
  <si>
    <t>29.09.2022 09:54:07</t>
  </si>
  <si>
    <t>29.09.2022 09:54:16</t>
  </si>
  <si>
    <t>29.09.2022 09:54:19</t>
  </si>
  <si>
    <t>29.09.2022 09:54:20</t>
  </si>
  <si>
    <t>29.09.2022 09:54:22</t>
  </si>
  <si>
    <t>29.09.2022 09:54:26</t>
  </si>
  <si>
    <t>29.09.2022 09:54:53</t>
  </si>
  <si>
    <t>29.09.2022 09:54:55</t>
  </si>
  <si>
    <t>29.09.2022 09:54:56</t>
  </si>
  <si>
    <t>29.09.2022 09:54:59</t>
  </si>
  <si>
    <t>29.09.2022 09:55:01</t>
  </si>
  <si>
    <t>29.09.2022 09:55:02</t>
  </si>
  <si>
    <t>29.09.2022 09:55:11</t>
  </si>
  <si>
    <t>29.09.2022 09:55:13</t>
  </si>
  <si>
    <t>29.09.2022 09:55:14</t>
  </si>
  <si>
    <t>29.09.2022 09:55:16</t>
  </si>
  <si>
    <t>29.09.2022 09:55:17</t>
  </si>
  <si>
    <t>29.09.2022 09:55:19</t>
  </si>
  <si>
    <t>29.09.2022 09:55:34</t>
  </si>
  <si>
    <t>29.09.2022 09:55:35</t>
  </si>
  <si>
    <t>29.09.2022 09:55:37</t>
  </si>
  <si>
    <t>29.09.2022 09:55:38</t>
  </si>
  <si>
    <t>29.09.2022 09:55:40</t>
  </si>
  <si>
    <t>29.09.2022 09:55:41</t>
  </si>
  <si>
    <t>29.09.2022 09:55:44</t>
  </si>
  <si>
    <t>29.09.2022 09:57:07</t>
  </si>
  <si>
    <t>29.09.2022 09:57:10</t>
  </si>
  <si>
    <t>29.09.2022 09:57:13</t>
  </si>
  <si>
    <t>29.09.2022 09:57:14</t>
  </si>
  <si>
    <t>29.09.2022 09:57:16</t>
  </si>
  <si>
    <t>29.09.2022 09:57:17</t>
  </si>
  <si>
    <t>29.09.2022 09:57:20</t>
  </si>
  <si>
    <t>29.09.2022 09:57:22</t>
  </si>
  <si>
    <t>29.09.2022 09:57:25</t>
  </si>
  <si>
    <t>29.09.2022 09:57:28</t>
  </si>
  <si>
    <t>29.09.2022 09:57:29</t>
  </si>
  <si>
    <t>29.09.2022 09:57:31</t>
  </si>
  <si>
    <t>29.09.2022 09:57:32</t>
  </si>
  <si>
    <t>29.09.2022 09:57:34</t>
  </si>
  <si>
    <t>29.09.2022 09:59:00</t>
  </si>
  <si>
    <t>29.09.2022 09:59:02</t>
  </si>
  <si>
    <t>29.09.2022 09:59:03</t>
  </si>
  <si>
    <t>29.09.2022 09:59:05</t>
  </si>
  <si>
    <t>29.09.2022 09:59:06</t>
  </si>
  <si>
    <t>29.09.2022 09:59:08</t>
  </si>
  <si>
    <t>29.09.2022 09:59:12</t>
  </si>
  <si>
    <t>29.09.2022 09:59:14</t>
  </si>
  <si>
    <t>29.09.2022 09:59:15</t>
  </si>
  <si>
    <t>29.09.2022 09:59:17</t>
  </si>
  <si>
    <t>29.09.2022 09:59:18</t>
  </si>
  <si>
    <t>29.09.2022 09:59:20</t>
  </si>
  <si>
    <t>29.09.2022 10:00:02</t>
  </si>
  <si>
    <t>29.09.2022 10:00:03</t>
  </si>
  <si>
    <t>29.09.2022 10:00:05</t>
  </si>
  <si>
    <t>29.09.2022 10:00:06</t>
  </si>
  <si>
    <t>29.09.2022 10:00:08</t>
  </si>
  <si>
    <t>29.09.2022 10:00:09</t>
  </si>
  <si>
    <t>29.09.2022 10:00:11</t>
  </si>
  <si>
    <t>29.09.2022 10:00:12</t>
  </si>
  <si>
    <t>29.09.2022 10:00:14</t>
  </si>
  <si>
    <t>29.09.2022 10:00:15</t>
  </si>
  <si>
    <t>29.09.2022 10:02:29</t>
  </si>
  <si>
    <t>29.09.2022 10:02:30</t>
  </si>
  <si>
    <t>29.09.2022 10:02:32</t>
  </si>
  <si>
    <t>29.09.2022 10:02:33</t>
  </si>
  <si>
    <t>29.09.2022 10:02:35</t>
  </si>
  <si>
    <t>29.09.2022 10:02:36</t>
  </si>
  <si>
    <t>29.09.2022 10:02:38</t>
  </si>
  <si>
    <t>29.09.2022 10:02:39</t>
  </si>
  <si>
    <t>29.09.2022 10:02:41</t>
  </si>
  <si>
    <t>29.09.2022 10:04:03</t>
  </si>
  <si>
    <t>29.09.2022 10:04:05</t>
  </si>
  <si>
    <t>29.09.2022 10:04:06</t>
  </si>
  <si>
    <t>29.09.2022 10:04:08</t>
  </si>
  <si>
    <t>29.09.2022 10:04:09</t>
  </si>
  <si>
    <t>29.09.2022 10:04:11</t>
  </si>
  <si>
    <t>29.09.2022 10:04:12</t>
  </si>
  <si>
    <t>29.09.2022 10:04:14</t>
  </si>
  <si>
    <t>29.09.2022 10:04:15</t>
  </si>
  <si>
    <t>29.09.2022 10:04:17</t>
  </si>
  <si>
    <t>29.09.2022 10:04:21</t>
  </si>
  <si>
    <t>29.09.2022 10:04:24</t>
  </si>
  <si>
    <t>29.09.2022 10:04:26</t>
  </si>
  <si>
    <t>29.09.2022 10:05:14</t>
  </si>
  <si>
    <t>29.09.2022 10:05:15</t>
  </si>
  <si>
    <t>29.09.2022 10:05:17</t>
  </si>
  <si>
    <t>29.09.2022 10:05:18</t>
  </si>
  <si>
    <t>29.09.2022 10:05:20</t>
  </si>
  <si>
    <t>29.09.2022 10:05:21</t>
  </si>
  <si>
    <t>29.09.2022 10:05:23</t>
  </si>
  <si>
    <t>29.09.2022 10:05:24</t>
  </si>
  <si>
    <t>29.09.2022 10:05:26</t>
  </si>
  <si>
    <t>29.09.2022 10:06:30</t>
  </si>
  <si>
    <t>29.09.2022 10:06:32</t>
  </si>
  <si>
    <t>29.09.2022 10:06:35</t>
  </si>
  <si>
    <t>29.09.2022 10:06:36</t>
  </si>
  <si>
    <t>29.09.2022 10:06:38</t>
  </si>
  <si>
    <t>29.09.2022 10:06:39</t>
  </si>
  <si>
    <t>29.09.2022 10:06:41</t>
  </si>
  <si>
    <t>29.09.2022 10:06:42</t>
  </si>
  <si>
    <t>29.09.2022 10:06:44</t>
  </si>
  <si>
    <t>29.09.2022 10:06:48</t>
  </si>
  <si>
    <t>29.09.2022 10:06:50</t>
  </si>
  <si>
    <t>29.09.2022 10:06:53</t>
  </si>
  <si>
    <t>29.09.2022 10:06:54</t>
  </si>
  <si>
    <t>29.09.2022 10:06:56</t>
  </si>
  <si>
    <t>29.09.2022 10:06:57</t>
  </si>
  <si>
    <t>29.09.2022 10:07:11</t>
  </si>
  <si>
    <t>29.09.2022 10:07:12</t>
  </si>
  <si>
    <t>29.09.2022 10:07:14</t>
  </si>
  <si>
    <t>29.09.2022 10:07:15</t>
  </si>
  <si>
    <t>29.09.2022 10:07:17</t>
  </si>
  <si>
    <t>29.09.2022 10:07:18</t>
  </si>
  <si>
    <t>29.09.2022 10:07:20</t>
  </si>
  <si>
    <t>29.09.2022 10:07:21</t>
  </si>
  <si>
    <t>29.09.2022 10:07:35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</si>
  <si>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</si>
  <si>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</si>
  <si>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</si>
  <si>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</si>
  <si>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</si>
  <si>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</si>
  <si>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10:07:45</t>
  </si>
  <si>
    <t>29.09.2022 10:08:00</t>
  </si>
  <si>
    <t>29.09.2022 10:08:02</t>
  </si>
  <si>
    <t>29.09.2022 10:08:03</t>
  </si>
  <si>
    <t>29.09.2022 10:08:06</t>
  </si>
  <si>
    <t>29.09.2022 10:08:08</t>
  </si>
  <si>
    <t>29.09.2022 10:08:09</t>
  </si>
  <si>
    <t>29.09.2022 10:08:11</t>
  </si>
  <si>
    <t>29.09.2022 10:08:23</t>
  </si>
  <si>
    <t>29.09.2022 10:08:24</t>
  </si>
  <si>
    <t>29.09.2022 10:08:26</t>
  </si>
  <si>
    <t>29.09.2022 10:08:27</t>
  </si>
  <si>
    <t>29.09.2022 10:08:29</t>
  </si>
  <si>
    <t>29.09.2022 10:08:30</t>
  </si>
  <si>
    <t>29.09.2022 10:09:51</t>
  </si>
  <si>
    <t>29.09.2022 10:09:53</t>
  </si>
  <si>
    <t>29.09.2022 10:09:54</t>
  </si>
  <si>
    <t>29.09.2022 10:09:57</t>
  </si>
  <si>
    <t>29.09.2022 10:09:59</t>
  </si>
  <si>
    <t>29.09.2022 10:10:00</t>
  </si>
  <si>
    <t>29.09.2022 10:10:02</t>
  </si>
  <si>
    <t>29.09.2022 10:10:03</t>
  </si>
  <si>
    <t>29.09.2022 10:10:05</t>
  </si>
  <si>
    <t>29.09.2022 10:10:06</t>
  </si>
  <si>
    <t>29.09.2022 10:10:09</t>
  </si>
  <si>
    <t>29.09.2022 10:10:14</t>
  </si>
  <si>
    <t>29.09.2022 10:10:17</t>
  </si>
  <si>
    <t>29.09.2022 10:10:18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</si>
  <si>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</si>
  <si>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</si>
  <si>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</si>
  <si>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</si>
  <si>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</si>
  <si>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</si>
  <si>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10:10:30</t>
  </si>
  <si>
    <t>29.09.2022 10:10:35</t>
  </si>
  <si>
    <t>29.09.2022 10:10:36</t>
  </si>
  <si>
    <t>29.09.2022 10:10:38</t>
  </si>
  <si>
    <t>29.09.2022 10:10:39</t>
  </si>
  <si>
    <t>29.09.2022 10:10:41</t>
  </si>
  <si>
    <t>29.09.2022 10:10:42</t>
  </si>
  <si>
    <t>29.09.2022 10:10:44</t>
  </si>
  <si>
    <t>29.09.2022 10:10:48</t>
  </si>
  <si>
    <t>29.09.2022 10:11:00</t>
  </si>
  <si>
    <t>29.09.2022 10:11:02</t>
  </si>
  <si>
    <t>29.09.2022 10:11:03</t>
  </si>
  <si>
    <t>29.09.2022 10:11:05</t>
  </si>
  <si>
    <t>29.09.2022 10:11:06</t>
  </si>
  <si>
    <t>29.09.2022 10:11:53</t>
  </si>
  <si>
    <t>29.09.2022 10:11:54</t>
  </si>
  <si>
    <t>29.09.2022 10:11:56</t>
  </si>
  <si>
    <t>29.09.2022 10:11:57</t>
  </si>
  <si>
    <t>29.09.2022 10:11:59</t>
  </si>
  <si>
    <t>29.09.2022 10:12:00</t>
  </si>
  <si>
    <t>29.09.2022 10:12:02</t>
  </si>
  <si>
    <t>29.09.2022 10:12:38</t>
  </si>
  <si>
    <t>29.09.2022 10:12:39</t>
  </si>
  <si>
    <t>29.09.2022 10:12:41</t>
  </si>
  <si>
    <t>29.09.2022 10:12:42</t>
  </si>
  <si>
    <t>29.09.2022 10:12:44</t>
  </si>
  <si>
    <t>29.09.2022 10:12:45</t>
  </si>
  <si>
    <t>29.09.2022 10:12:47</t>
  </si>
  <si>
    <t>29.09.2022 10:13:00</t>
  </si>
  <si>
    <t>29.09.2022 10:13:02</t>
  </si>
  <si>
    <t>29.09.2022 10:13:03</t>
  </si>
  <si>
    <t>29.09.2022 10:14:00</t>
  </si>
  <si>
    <t>29.09.2022 10:14:02</t>
  </si>
  <si>
    <t>29.09.2022 10:14:03</t>
  </si>
  <si>
    <t>29.09.2022 10:14:05</t>
  </si>
  <si>
    <t>29.09.2022 10:14:06</t>
  </si>
  <si>
    <t>29.09.2022 10:14:08</t>
  </si>
  <si>
    <t>29.09.2022 10:14:09</t>
  </si>
  <si>
    <t>29.09.2022 10:14:11</t>
  </si>
  <si>
    <t>29.09.2022 10:14:12</t>
  </si>
  <si>
    <t>29.09.2022 10:14:15</t>
  </si>
  <si>
    <t>29.09.2022 10:14:20</t>
  </si>
  <si>
    <t>29.09.2022 10:14:21</t>
  </si>
  <si>
    <t>29.09.2022 10:14:23</t>
  </si>
  <si>
    <t>29.09.2022 10:14:24</t>
  </si>
  <si>
    <t>29.09.2022 10:14:26</t>
  </si>
  <si>
    <t>29.09.2022 10:14:59</t>
  </si>
  <si>
    <t>29.09.2022 10:15:00</t>
  </si>
  <si>
    <t>29.09.2022 10:15:02</t>
  </si>
  <si>
    <t>29.09.2022 10:15:03</t>
  </si>
  <si>
    <t>29.09.2022 10:15:05</t>
  </si>
  <si>
    <t>29.09.2022 10:15:24</t>
  </si>
  <si>
    <t>29.09.2022 10:15:26</t>
  </si>
  <si>
    <t>29.09.2022 10:15:29</t>
  </si>
  <si>
    <t>29.09.2022 10:15:30</t>
  </si>
  <si>
    <t>29.09.2022 10:15:33</t>
  </si>
  <si>
    <t>29.09.2022 10:15:45</t>
  </si>
  <si>
    <t>29.09.2022 10:15:47</t>
  </si>
  <si>
    <t>29.09.2022 10:15:48</t>
  </si>
  <si>
    <t>29.09.2022 10:15:50</t>
  </si>
  <si>
    <t>29.09.2022 10:15:51</t>
  </si>
  <si>
    <t>29.09.2022 10:15:53</t>
  </si>
  <si>
    <t>29.09.2022 10:16:18</t>
  </si>
  <si>
    <t>29.09.2022 10:16:20</t>
  </si>
  <si>
    <t>29.09.2022 10:16:21</t>
  </si>
  <si>
    <t>29.09.2022 10:16:23</t>
  </si>
  <si>
    <t>29.09.2022 10:16:24</t>
  </si>
  <si>
    <t>29.09.2022 10:16:26</t>
  </si>
  <si>
    <t>29.09.2022 10:16:30</t>
  </si>
  <si>
    <t>29.09.2022 10:17:09</t>
  </si>
  <si>
    <t>29.09.2022 10:17:11</t>
  </si>
  <si>
    <t>29.09.2022 10:17:12</t>
  </si>
  <si>
    <t>29.09.2022 10:17:14</t>
  </si>
  <si>
    <t>29.09.2022 10:17:15</t>
  </si>
  <si>
    <t>29.09.2022 10:17:17</t>
  </si>
  <si>
    <t>29.09.2022 10:17:32</t>
  </si>
  <si>
    <t>29.09.2022 10:17:33</t>
  </si>
  <si>
    <t>29.09.2022 10:17:35</t>
  </si>
  <si>
    <t>29.09.2022 10:17:36</t>
  </si>
  <si>
    <t>29.09.2022 10:17:38</t>
  </si>
  <si>
    <t>29.09.2022 10:17:39</t>
  </si>
  <si>
    <t>29.09.2022 10:17:41</t>
  </si>
  <si>
    <t>29.09.2022 10:17:42</t>
  </si>
  <si>
    <t>29.09.2022 10:17:44</t>
  </si>
  <si>
    <t>29.09.2022 10:17:45</t>
  </si>
  <si>
    <t>29.09.2022 10:17:47</t>
  </si>
  <si>
    <t>29.09.2022 10:17:48</t>
  </si>
  <si>
    <t>29.09.2022 10:18:00</t>
  </si>
  <si>
    <t>29.09.2022 10:18:02</t>
  </si>
  <si>
    <t>29.09.2022 10:18:03</t>
  </si>
  <si>
    <t>29.09.2022 10:18:08</t>
  </si>
  <si>
    <t>29.09.2022 10:18:09</t>
  </si>
  <si>
    <t>29.09.2022 10:18:11</t>
  </si>
  <si>
    <t>29.09.2022 10:18:12</t>
  </si>
  <si>
    <t>29.09.2022 10:18:27</t>
  </si>
  <si>
    <t>29.09.2022 10:18:29</t>
  </si>
  <si>
    <t>29.09.2022 10:18:30</t>
  </si>
  <si>
    <t>29.09.2022 10:18:32</t>
  </si>
  <si>
    <t>29.09.2022 10:18:33</t>
  </si>
  <si>
    <t>29.09.2022 10:18:35</t>
  </si>
  <si>
    <t>29.09.2022 10:18:57</t>
  </si>
  <si>
    <t>29.09.2022 10:18:59</t>
  </si>
  <si>
    <t>29.09.2022 10:19:00</t>
  </si>
  <si>
    <t>29.09.2022 10:19:02</t>
  </si>
  <si>
    <t>29.09.2022 10:19:03</t>
  </si>
  <si>
    <t>29.09.2022 10:19:05</t>
  </si>
  <si>
    <t>29.09.2022 10:19:06</t>
  </si>
  <si>
    <t>29.09.2022 10:19:08</t>
  </si>
  <si>
    <t>29.09.2022 10:19:09</t>
  </si>
  <si>
    <t>29.09.2022 10:19:11</t>
  </si>
  <si>
    <t>29.09.2022 10:19:12</t>
  </si>
  <si>
    <t>29.09.2022 10:19:14</t>
  </si>
  <si>
    <t>29.09.2022 10:19:15</t>
  </si>
  <si>
    <t>29.09.2022 10:19:17</t>
  </si>
  <si>
    <t>29.09.2022 10:19:45</t>
  </si>
  <si>
    <t>29.09.2022 10:19:47</t>
  </si>
  <si>
    <t>29.09.2022 10:19:48</t>
  </si>
  <si>
    <t>29.09.2022 10:19:50</t>
  </si>
  <si>
    <t>29.09.2022 10:19:51</t>
  </si>
  <si>
    <t>29.09.2022 10:19:53</t>
  </si>
  <si>
    <t>29.09.2022 10:19:54</t>
  </si>
  <si>
    <t>29.09.2022 10:19:56</t>
  </si>
  <si>
    <t>29.09.2022 10:20:21</t>
  </si>
  <si>
    <t>29.09.2022 10:20:23</t>
  </si>
  <si>
    <t>29.09.2022 10:20:24</t>
  </si>
  <si>
    <t>29.09.2022 10:20:26</t>
  </si>
  <si>
    <t>29.09.2022 10:20:27</t>
  </si>
  <si>
    <t>29.09.2022 10:20:29</t>
  </si>
  <si>
    <t>29.09.2022 10:20:30</t>
  </si>
  <si>
    <t>29.09.2022 10:20:32</t>
  </si>
  <si>
    <t>29.09.2022 10:20:33</t>
  </si>
  <si>
    <t>29.09.2022 10:20:35</t>
  </si>
  <si>
    <t>29.09.2022 10:20:36</t>
  </si>
  <si>
    <t>29.09.2022 10:21:21</t>
  </si>
  <si>
    <t>29.09.2022 10:21:23</t>
  </si>
  <si>
    <t>29.09.2022 10:21:24</t>
  </si>
  <si>
    <t>29.09.2022 10:21:26</t>
  </si>
  <si>
    <t>29.09.2022 10:21:27</t>
  </si>
  <si>
    <t>29.09.2022 10:21:29</t>
  </si>
  <si>
    <t>29.09.2022 10:21:33</t>
  </si>
  <si>
    <t>29.09.2022 10:21:35</t>
  </si>
  <si>
    <t>29.09.2022 10:21:39</t>
  </si>
  <si>
    <t>29.09.2022 10:21:41</t>
  </si>
  <si>
    <t>29.09.2022 10:21:42</t>
  </si>
  <si>
    <t>29.09.2022 10:21:44</t>
  </si>
  <si>
    <t>29.09.2022 10:21:48</t>
  </si>
  <si>
    <t>29.09.2022 10:21:51</t>
  </si>
  <si>
    <t>29.09.2022 10:21:53</t>
  </si>
  <si>
    <t>29.09.2022 10:21:54</t>
  </si>
  <si>
    <t>29.09.2022 10:21:56</t>
  </si>
  <si>
    <t>29.09.2022 10:22:23</t>
  </si>
  <si>
    <t>29.09.2022 10:22:24</t>
  </si>
  <si>
    <t>29.09.2022 10:22:26</t>
  </si>
  <si>
    <t>29.09.2022 10:22:27</t>
  </si>
  <si>
    <t>29.09.2022 10:22:29</t>
  </si>
  <si>
    <t>29.09.2022 10:22:30</t>
  </si>
  <si>
    <t>29.09.2022 10:23:48</t>
  </si>
  <si>
    <t>29.09.2022 10:23:50</t>
  </si>
  <si>
    <t>29.09.2022 10:23:51</t>
  </si>
  <si>
    <t>29.09.2022 10:23:53</t>
  </si>
  <si>
    <t>29.09.2022 10:23:54</t>
  </si>
  <si>
    <t>29.09.2022 10:23:56</t>
  </si>
  <si>
    <t>29.09.2022 10:24:00</t>
  </si>
  <si>
    <t>29.09.2022 10:25:09</t>
  </si>
  <si>
    <t>29.09.2022 10:25:11</t>
  </si>
  <si>
    <t>29.09.2022 10:25:12</t>
  </si>
  <si>
    <t>29.09.2022 10:25:13</t>
  </si>
  <si>
    <t>29.09.2022 10:25:15</t>
  </si>
  <si>
    <t>29.09.2022 10:25:16</t>
  </si>
  <si>
    <t>29.09.2022 10:25:33</t>
  </si>
  <si>
    <t>29.09.2022 10:25:34</t>
  </si>
  <si>
    <t>29.09.2022 10:25:36</t>
  </si>
  <si>
    <t>29.09.2022 10:25:37</t>
  </si>
  <si>
    <t>29.09.2022 10:25:38</t>
  </si>
  <si>
    <t>29.09.2022 10:25:40</t>
  </si>
  <si>
    <t>29.09.2022 10:25:41</t>
  </si>
  <si>
    <t>29.09.2022 10:26:07</t>
  </si>
  <si>
    <t>29.09.2022 10:26:08</t>
  </si>
  <si>
    <t>29.09.2022 10:26:10</t>
  </si>
  <si>
    <t>29.09.2022 10:26:11</t>
  </si>
  <si>
    <t>29.09.2022 10:26:14</t>
  </si>
  <si>
    <t>29.09.2022 10:26:41</t>
  </si>
  <si>
    <t>29.09.2022 10:26:42</t>
  </si>
  <si>
    <t>29.09.2022 10:26:44</t>
  </si>
  <si>
    <t>29.09.2022 10:26:45</t>
  </si>
  <si>
    <t>29.09.2022 10:26:47</t>
  </si>
  <si>
    <t>29.09.2022 10:26:48</t>
  </si>
  <si>
    <t>29.09.2022 10:26:49</t>
  </si>
  <si>
    <t>29.09.2022 10:27:10</t>
  </si>
  <si>
    <t>29.09.2022 10:27:12</t>
  </si>
  <si>
    <t>29.09.2022 10:27:13</t>
  </si>
  <si>
    <t>29.09.2022 10:27:16</t>
  </si>
  <si>
    <t>29.09.2022 10:28:09</t>
  </si>
  <si>
    <t>29.09.2022 10:28:12</t>
  </si>
  <si>
    <t>29.09.2022 10:28:13</t>
  </si>
  <si>
    <t>29.09.2022 10:28:15</t>
  </si>
  <si>
    <t>29.09.2022 10:28:16</t>
  </si>
  <si>
    <t>29.09.2022 10:28:18</t>
  </si>
  <si>
    <t>29.09.2022 10:28:19</t>
  </si>
  <si>
    <t>29.09.2022 10:29:09</t>
  </si>
  <si>
    <t>29.09.2022 10:29:10</t>
  </si>
  <si>
    <t>29.09.2022 10:29:12</t>
  </si>
  <si>
    <t>29.09.2022 10:29:13</t>
  </si>
  <si>
    <t>29.09.2022 10:29:16</t>
  </si>
  <si>
    <t>29.09.2022 10:29:18</t>
  </si>
  <si>
    <t>29.09.2022 10:29:21</t>
  </si>
  <si>
    <t>29.09.2022 10:29:22</t>
  </si>
  <si>
    <t>29.09.2022 10:30:06</t>
  </si>
  <si>
    <t>29.09.2022 10:30:07</t>
  </si>
  <si>
    <t>29.09.2022 10:30:09</t>
  </si>
  <si>
    <t>29.09.2022 10:30:10</t>
  </si>
  <si>
    <t>29.09.2022 10:30:12</t>
  </si>
  <si>
    <t>29.09.2022 10:30:13</t>
  </si>
  <si>
    <t>29.09.2022 10:30:15</t>
  </si>
  <si>
    <t>29.09.2022 10:30:16</t>
  </si>
  <si>
    <t>29.09.2022 10:30:18</t>
  </si>
  <si>
    <t>29.09.2022 10:30:19</t>
  </si>
  <si>
    <t>29.09.2022 10:30:33</t>
  </si>
  <si>
    <t>29.09.2022 10:30:34</t>
  </si>
  <si>
    <t>29.09.2022 10:30:36</t>
  </si>
  <si>
    <t>29.09.2022 10:30:37</t>
  </si>
  <si>
    <t>29.09.2022 10:30:39</t>
  </si>
  <si>
    <t>29.09.2022 10:30:40</t>
  </si>
  <si>
    <t>29.09.2022 10:30:42</t>
  </si>
  <si>
    <t>29.09.2022 10:30:43</t>
  </si>
  <si>
    <t>29.09.2022 10:30:45</t>
  </si>
  <si>
    <t>29.09.2022 10:30:46</t>
  </si>
  <si>
    <t>29.09.2022 10:30:48</t>
  </si>
  <si>
    <t>29.09.2022 10:30:49</t>
  </si>
  <si>
    <t>29.09.2022 10:31:04</t>
  </si>
  <si>
    <t>29.09.2022 10:31:06</t>
  </si>
  <si>
    <t>29.09.2022 10:31:07</t>
  </si>
  <si>
    <t>29.09.2022 10:31:09</t>
  </si>
  <si>
    <t>29.09.2022 10:31:10</t>
  </si>
  <si>
    <t>29.09.2022 10:31:11</t>
  </si>
  <si>
    <t>29.09.2022 10:31:13</t>
  </si>
  <si>
    <t>29.09.2022 10:31:15</t>
  </si>
  <si>
    <t>29.09.2022 10:31:17</t>
  </si>
  <si>
    <t>29.09.2022 10:31:26</t>
  </si>
  <si>
    <t>29.09.2022 10:31:29</t>
  </si>
  <si>
    <t>29.09.2022 10:31:30</t>
  </si>
  <si>
    <t>29.09.2022 10:31:32</t>
  </si>
  <si>
    <t>29.09.2022 10:31:33</t>
  </si>
  <si>
    <t>29.09.2022 10:31:42</t>
  </si>
  <si>
    <t>29.09.2022 10:31:44</t>
  </si>
  <si>
    <t>29.09.2022 10:31:45</t>
  </si>
  <si>
    <t>29.09.2022 10:31:47</t>
  </si>
  <si>
    <t>29.09.2022 10:31:50</t>
  </si>
  <si>
    <t>29.09.2022 10:31:53</t>
  </si>
  <si>
    <t>29.09.2022 10:31:54</t>
  </si>
  <si>
    <t>29.09.2022 10:32:42</t>
  </si>
  <si>
    <t>29.09.2022 10:32:44</t>
  </si>
  <si>
    <t>29.09.2022 10:32:45</t>
  </si>
  <si>
    <t>29.09.2022 10:32:46</t>
  </si>
  <si>
    <t>29.09.2022 10:32:48</t>
  </si>
  <si>
    <t>29.09.2022 10:32:49</t>
  </si>
  <si>
    <t>29.09.2022 10:32:50</t>
  </si>
  <si>
    <t>29.09.2022 10:32:53</t>
  </si>
  <si>
    <t>29.09.2022 10:32:54</t>
  </si>
  <si>
    <t>29.09.2022 10:32:56</t>
  </si>
  <si>
    <t>29.09.2022 10:32:57</t>
  </si>
  <si>
    <t>29.09.2022 10:33:36</t>
  </si>
  <si>
    <t>29.09.2022 10:33:37</t>
  </si>
  <si>
    <t>29.09.2022 10:33:38</t>
  </si>
  <si>
    <t>29.09.2022 10:33:41</t>
  </si>
  <si>
    <t>29.09.2022 10:33:42</t>
  </si>
  <si>
    <t>29.09.2022 10:33:51</t>
  </si>
  <si>
    <t>29.09.2022 10:34:08</t>
  </si>
  <si>
    <t>29.09.2022 10:34:09</t>
  </si>
  <si>
    <t>29.09.2022 10:34:10</t>
  </si>
  <si>
    <t>29.09.2022 10:34:12</t>
  </si>
  <si>
    <t>29.09.2022 10:34:13</t>
  </si>
  <si>
    <t>29.09.2022 10:34:14</t>
  </si>
  <si>
    <t>29.09.2022 10:34:15</t>
  </si>
  <si>
    <t>29.09.2022 10:34:17</t>
  </si>
  <si>
    <t>29.09.2022 10:34:18</t>
  </si>
  <si>
    <t>29.09.2022 10:34:19</t>
  </si>
  <si>
    <t>29.09.2022 10:34:20</t>
  </si>
  <si>
    <t>29.09.2022 10:34:22</t>
  </si>
  <si>
    <t>29.09.2022 10:34:23</t>
  </si>
  <si>
    <t>29.09.2022 10:34:47</t>
  </si>
  <si>
    <t>29.09.2022 10:34:48</t>
  </si>
  <si>
    <t>29.09.2022 10:34:49</t>
  </si>
  <si>
    <t>29.09.2022 10:34:51</t>
  </si>
  <si>
    <t>29.09.2022 10:34:52</t>
  </si>
  <si>
    <t>29.09.2022 10:34:53</t>
  </si>
  <si>
    <t>29.09.2022 10:34:54</t>
  </si>
  <si>
    <t>29.09.2022 10:34:56</t>
  </si>
  <si>
    <t>29.09.2022 10:34:57</t>
  </si>
  <si>
    <t>29.09.2022 10:34:58</t>
  </si>
  <si>
    <t>29.09.2022 10:34:59</t>
  </si>
  <si>
    <t>29.09.2022 10:35:01</t>
  </si>
  <si>
    <t>29.09.2022 10:35:02</t>
  </si>
  <si>
    <t>29.09.2022 10:35:03</t>
  </si>
  <si>
    <t>29.09.2022 10:35:05</t>
  </si>
  <si>
    <t>29.09.2022 10:35:06</t>
  </si>
  <si>
    <t>29.09.2022 10:35:07</t>
  </si>
  <si>
    <t>29.09.2022 10:35:08</t>
  </si>
  <si>
    <t>29.09.2022 10:35:22</t>
  </si>
  <si>
    <t>29.09.2022 10:35:23</t>
  </si>
  <si>
    <t>29.09.2022 10:35:26</t>
  </si>
  <si>
    <t>29.09.2022 10:35:28</t>
  </si>
  <si>
    <t>29.09.2022 10:35:29</t>
  </si>
  <si>
    <t>29.09.2022 10:35:31</t>
  </si>
  <si>
    <t>29.09.2022 10:35:32</t>
  </si>
  <si>
    <t>29.09.2022 10:35:34</t>
  </si>
  <si>
    <t>29.09.2022 10:35:37</t>
  </si>
  <si>
    <t>29.09.2022 10:35:40</t>
  </si>
  <si>
    <t>29.09.2022 10:35:41</t>
  </si>
  <si>
    <t>29.09.2022 10:35:43</t>
  </si>
  <si>
    <t>29.09.2022 10:35:44</t>
  </si>
  <si>
    <t>29.09.2022 10:35:46</t>
  </si>
  <si>
    <t>29.09.2022 10:35:47</t>
  </si>
  <si>
    <t>29.09.2022 10:35:49</t>
  </si>
  <si>
    <t>29.09.2022 10:35:50</t>
  </si>
  <si>
    <t>29.09.2022 10:35:51</t>
  </si>
  <si>
    <t>29.09.2022 10:35:53</t>
  </si>
  <si>
    <t>29.09.2022 10:35:54</t>
  </si>
  <si>
    <t>29.09.2022 10:35:56</t>
  </si>
  <si>
    <t>29.09.2022 10:36:12</t>
  </si>
  <si>
    <t>29.09.2022 10:36:14</t>
  </si>
  <si>
    <t>29.09.2022 10:36:15</t>
  </si>
  <si>
    <t>29.09.2022 10:36:16</t>
  </si>
  <si>
    <t>29.09.2022 10:36:19</t>
  </si>
  <si>
    <t>29.09.2022 10:36:20</t>
  </si>
  <si>
    <t>29.09.2022 10:36:22</t>
  </si>
  <si>
    <t>29.09.2022 10:36:38</t>
  </si>
  <si>
    <t>29.09.2022 10:36:39</t>
  </si>
  <si>
    <t>29.09.2022 10:36:41</t>
  </si>
  <si>
    <t>29.09.2022 10:36:42</t>
  </si>
  <si>
    <t>29.09.2022 10:36:43</t>
  </si>
  <si>
    <t>29.09.2022 10:36:44</t>
  </si>
  <si>
    <t>29.09.2022 10:36:47</t>
  </si>
  <si>
    <t>29.09.2022 10:36:48</t>
  </si>
  <si>
    <t>29.09.2022 10:36:50</t>
  </si>
  <si>
    <t>29.09.2022 10:36:51</t>
  </si>
  <si>
    <t>29.09.2022 10:36:52</t>
  </si>
  <si>
    <t>29.09.2022 10:36:53</t>
  </si>
  <si>
    <t>29.09.2022 10:36:55</t>
  </si>
  <si>
    <t>29.09.2022 10:37:17</t>
  </si>
  <si>
    <t>29.09.2022 10:37:18</t>
  </si>
  <si>
    <t>29.09.2022 10:37:20</t>
  </si>
  <si>
    <t>29.09.2022 10:37:21</t>
  </si>
  <si>
    <t>29.09.2022 10:37:22</t>
  </si>
  <si>
    <t>29.09.2022 10:37:23</t>
  </si>
  <si>
    <t>29.09.2022 10:37:25</t>
  </si>
  <si>
    <t>29.09.2022 10:37:26</t>
  </si>
  <si>
    <t>29.09.2022 10:37:27</t>
  </si>
  <si>
    <t>29.09.2022 10:37:28</t>
  </si>
  <si>
    <t>29.09.2022 10:37:30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</si>
  <si>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</si>
  <si>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</si>
  <si>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</si>
  <si>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</si>
  <si>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</si>
  <si>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</si>
  <si>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10:38:28</t>
  </si>
  <si>
    <t>29.09.2022 10:38:29</t>
  </si>
  <si>
    <t>29.09.2022 10:38:31</t>
  </si>
  <si>
    <t>29.09.2022 10:38:32</t>
  </si>
  <si>
    <t>29.09.2022 10:38:34</t>
  </si>
  <si>
    <t>29.09.2022 10:38:37</t>
  </si>
  <si>
    <t>29.09.2022 10:39:07</t>
  </si>
  <si>
    <t>29.09.2022 10:39:08</t>
  </si>
  <si>
    <t>29.09.2022 10:39:10</t>
  </si>
  <si>
    <t>29.09.2022 10:39:11</t>
  </si>
  <si>
    <t>29.09.2022 10:39:13</t>
  </si>
  <si>
    <t>29.09.2022 10:39:14</t>
  </si>
  <si>
    <t>29.09.2022 10:39:19</t>
  </si>
  <si>
    <t>29.09.2022 10:39:20</t>
  </si>
  <si>
    <t>29.09.2022 10:39:22</t>
  </si>
  <si>
    <t>29.09.2022 10:39:23</t>
  </si>
  <si>
    <t>29.09.2022 10:39:25</t>
  </si>
  <si>
    <t>29.09.2022 10:39:26</t>
  </si>
  <si>
    <t>29.09.2022 10:40:38</t>
  </si>
  <si>
    <t>29.09.2022 10:40:40</t>
  </si>
  <si>
    <t>29.09.2022 10:40:41</t>
  </si>
  <si>
    <t>29.09.2022 10:40:42</t>
  </si>
  <si>
    <t>29.09.2022 10:40:44</t>
  </si>
  <si>
    <t>29.09.2022 10:41:04</t>
  </si>
  <si>
    <t>29.09.2022 10:41:06</t>
  </si>
  <si>
    <t>29.09.2022 10:41:07</t>
  </si>
  <si>
    <t>29.09.2022 10:41:09</t>
  </si>
  <si>
    <t>29.09.2022 10:41:10</t>
  </si>
  <si>
    <t>29.09.2022 10:41:12</t>
  </si>
  <si>
    <t>29.09.2022 10:41:13</t>
  </si>
  <si>
    <t>29.09.2022 10:41:18</t>
  </si>
  <si>
    <t>29.09.2022 10:41:19</t>
  </si>
  <si>
    <t>29.09.2022 10:41:21</t>
  </si>
  <si>
    <t>29.09.2022 10:41:24</t>
  </si>
  <si>
    <t>29.09.2022 10:41:25</t>
  </si>
  <si>
    <t>29.09.2022 10:41:27</t>
  </si>
  <si>
    <t>29.09.2022 10:41:28</t>
  </si>
  <si>
    <t>29.09.2022 10:41:30</t>
  </si>
  <si>
    <t>29.09.2022 10:41:31</t>
  </si>
  <si>
    <t>29.09.2022 10:41:33</t>
  </si>
  <si>
    <t>29.09.2022 10:41:34</t>
  </si>
  <si>
    <t>29.09.2022 10:41:37</t>
  </si>
  <si>
    <t>29.09.2022 10:41:40</t>
  </si>
  <si>
    <t>29.09.2022 10:41:42</t>
  </si>
  <si>
    <t>29.09.2022 10:41:45</t>
  </si>
  <si>
    <t>29.09.2022 10:41:46</t>
  </si>
  <si>
    <t>29.09.2022 10:41:48</t>
  </si>
  <si>
    <t>29.09.2022 10:41:49</t>
  </si>
  <si>
    <t>29.09.2022 10:42:34</t>
  </si>
  <si>
    <t>29.09.2022 10:42:36</t>
  </si>
  <si>
    <t>29.09.2022 10:42:37</t>
  </si>
  <si>
    <t>29.09.2022 10:42:38</t>
  </si>
  <si>
    <t>29.09.2022 10:42:41</t>
  </si>
  <si>
    <t>29.09.2022 10:43:19</t>
  </si>
  <si>
    <t>29.09.2022 10:43:20</t>
  </si>
  <si>
    <t>29.09.2022 10:43:21</t>
  </si>
  <si>
    <t>29.09.2022 10:43:23</t>
  </si>
  <si>
    <t>29.09.2022 10:43:24</t>
  </si>
  <si>
    <t>29.09.2022 10:43:25</t>
  </si>
  <si>
    <t>29.09.2022 10:43:26</t>
  </si>
  <si>
    <t>29.09.2022 10:43:28</t>
  </si>
  <si>
    <t>29.09.2022 10:44:09</t>
  </si>
  <si>
    <t>29.09.2022 10:44:11</t>
  </si>
  <si>
    <t>29.09.2022 10:44:12</t>
  </si>
  <si>
    <t>29.09.2022 10:44:13</t>
  </si>
  <si>
    <t>29.09.2022 10:44:15</t>
  </si>
  <si>
    <t>29.09.2022 10:44:26</t>
  </si>
  <si>
    <t>29.09.2022 10:44:32</t>
  </si>
  <si>
    <t>29.09.2022 10:44:34</t>
  </si>
  <si>
    <t>29.09.2022 10:44:35</t>
  </si>
  <si>
    <t>29.09.2022 10:44:37</t>
  </si>
  <si>
    <t>29.09.2022 10:44:38</t>
  </si>
  <si>
    <t>29.09.2022 10:44:40</t>
  </si>
  <si>
    <t>29.09.2022 10:44:41</t>
  </si>
  <si>
    <t>29.09.2022 10:44:43</t>
  </si>
  <si>
    <t>29.09.2022 10:44:44</t>
  </si>
  <si>
    <t>29.09.2022 10:44:45</t>
  </si>
  <si>
    <t>29.09.2022 10:44:46</t>
  </si>
  <si>
    <t>29.09.2022 10:44:57</t>
  </si>
  <si>
    <t>29.09.2022 10:44:58</t>
  </si>
  <si>
    <t>29.09.2022 10:45:01</t>
  </si>
  <si>
    <t>29.09.2022 10:45:03</t>
  </si>
  <si>
    <t>29.09.2022 10:45:04</t>
  </si>
  <si>
    <t>29.09.2022 10:46:04</t>
  </si>
  <si>
    <t>29.09.2022 10:46:15</t>
  </si>
  <si>
    <t>29.09.2022 10:46:16</t>
  </si>
  <si>
    <t>29.09.2022 10:46:18</t>
  </si>
  <si>
    <t>29.09.2022 10:46:19</t>
  </si>
  <si>
    <t>29.09.2022 10:46:30</t>
  </si>
  <si>
    <t>29.09.2022 10:46:31</t>
  </si>
  <si>
    <t>29.09.2022 10:46:33</t>
  </si>
  <si>
    <t>29.09.2022 10:46:48</t>
  </si>
  <si>
    <t>29.09.2022 10:46:49</t>
  </si>
  <si>
    <t>29.09.2022 10:46:50</t>
  </si>
  <si>
    <t>29.09.2022 10:46:52</t>
  </si>
  <si>
    <t>29.09.2022 10:46:53</t>
  </si>
  <si>
    <t>29.09.2022 10:46:54</t>
  </si>
  <si>
    <t>29.09.2022 10:46:55</t>
  </si>
  <si>
    <t>29.09.2022 10:46:57</t>
  </si>
  <si>
    <t>29.09.2022 10:47:03</t>
  </si>
  <si>
    <t>29.09.2022 10:47:04</t>
  </si>
  <si>
    <t>29.09.2022 10:47:06</t>
  </si>
  <si>
    <t>29.09.2022 10:47:07</t>
  </si>
  <si>
    <t>29.09.2022 10:47:09</t>
  </si>
  <si>
    <t>29.09.2022 10:47:43</t>
  </si>
  <si>
    <t>29.09.2022 10:47:48</t>
  </si>
  <si>
    <t>29.09.2022 10:47:51</t>
  </si>
  <si>
    <t>29.09.2022 10:47:52</t>
  </si>
  <si>
    <t>29.09.2022 10:47:55</t>
  </si>
  <si>
    <t>29.09.2022 10:47:57</t>
  </si>
  <si>
    <t>29.09.2022 10:47:58</t>
  </si>
  <si>
    <t>29.09.2022 10:48:00</t>
  </si>
  <si>
    <t>29.09.2022 10:48:01</t>
  </si>
  <si>
    <t>29.09.2022 10:48:03</t>
  </si>
  <si>
    <t>29.09.2022 10:48:13</t>
  </si>
  <si>
    <t>29.09.2022 10:48:15</t>
  </si>
  <si>
    <t>29.09.2022 10:48:16</t>
  </si>
  <si>
    <t>29.09.2022 10:48:17</t>
  </si>
  <si>
    <t>29.09.2022 10:48:18</t>
  </si>
  <si>
    <t>29.09.2022 10:48:20</t>
  </si>
  <si>
    <t>29.09.2022 10:48:21</t>
  </si>
  <si>
    <t>29.09.2022 10:48:22</t>
  </si>
  <si>
    <t>29.09.2022 10:48:23</t>
  </si>
  <si>
    <t>29.09.2022 10:48:26</t>
  </si>
  <si>
    <t>29.09.2022 10:48:27</t>
  </si>
  <si>
    <t>29.09.2022 10:48:29</t>
  </si>
  <si>
    <t>29.09.2022 10:48:30</t>
  </si>
  <si>
    <t>29.09.2022 10:48:31</t>
  </si>
  <si>
    <t>29.09.2022 10:48:32</t>
  </si>
  <si>
    <t>29.09.2022 10:48:34</t>
  </si>
  <si>
    <t>29.09.2022 10:48:35</t>
  </si>
  <si>
    <t>29.09.2022 10:48:47</t>
  </si>
  <si>
    <t>29.09.2022 10:48:48</t>
  </si>
  <si>
    <t>29.09.2022 10:48:50</t>
  </si>
  <si>
    <t>29.09.2022 10:48:51</t>
  </si>
  <si>
    <t>29.09.2022 10:48:53</t>
  </si>
  <si>
    <t>29.09.2022 10:48:54</t>
  </si>
  <si>
    <t>29.09.2022 10:48:56</t>
  </si>
  <si>
    <t>29.09.2022 10:48:57</t>
  </si>
  <si>
    <t>29.09.2022 10:49:40</t>
  </si>
  <si>
    <t>29.09.2022 10:49:42</t>
  </si>
  <si>
    <t>29.09.2022 10:49:43</t>
  </si>
  <si>
    <t>29.09.2022 10:49:44</t>
  </si>
  <si>
    <t>29.09.2022 10:49:46</t>
  </si>
  <si>
    <t>29.09.2022 10:49:47</t>
  </si>
  <si>
    <t>29.09.2022 10:49:48</t>
  </si>
  <si>
    <t>29.09.2022 10:49:49</t>
  </si>
  <si>
    <t>29.09.2022 10:49:51</t>
  </si>
  <si>
    <t>29.09.2022 10:49:52</t>
  </si>
  <si>
    <t>29.09.2022 10:50:40</t>
  </si>
  <si>
    <t>29.09.2022 10:50:41</t>
  </si>
  <si>
    <t>29.09.2022 10:50:42</t>
  </si>
  <si>
    <t>29.09.2022 10:50:43</t>
  </si>
  <si>
    <t>29.09.2022 10:50:45</t>
  </si>
  <si>
    <t>29.09.2022 10:50:46</t>
  </si>
  <si>
    <t>29.09.2022 10:50:47</t>
  </si>
  <si>
    <t>29.09.2022 10:50:48</t>
  </si>
  <si>
    <t>29.09.2022 10:50:51</t>
  </si>
  <si>
    <t>29.09.2022 10:50:53</t>
  </si>
  <si>
    <t>29.09.2022 10:50:54</t>
  </si>
  <si>
    <t>29.09.2022 10:50:56</t>
  </si>
  <si>
    <t>29.09.2022 10:50:57</t>
  </si>
  <si>
    <t>29.09.2022 10:51:00</t>
  </si>
  <si>
    <t>29.09.2022 10:51:02</t>
  </si>
  <si>
    <t>29.09.2022 10:51:03</t>
  </si>
  <si>
    <t>29.09.2022 10:51:05</t>
  </si>
  <si>
    <t>29.09.2022 10:51:06</t>
  </si>
  <si>
    <t>29.09.2022 10:51:09</t>
  </si>
  <si>
    <t>29.09.2022 10:52:26</t>
  </si>
  <si>
    <t>29.09.2022 10:52:29</t>
  </si>
  <si>
    <t>29.09.2022 10:52:32</t>
  </si>
  <si>
    <t>29.09.2022 10:52:42</t>
  </si>
  <si>
    <t>29.09.2022 10:52:44</t>
  </si>
  <si>
    <t>29.09.2022 10:52:48</t>
  </si>
  <si>
    <t>29.09.2022 10:52:50</t>
  </si>
  <si>
    <t>29.09.2022 10:52:51</t>
  </si>
  <si>
    <t>29.09.2022 10:53:00</t>
  </si>
  <si>
    <t>29.09.2022 10:53:01</t>
  </si>
  <si>
    <t>29.09.2022 10:53:03</t>
  </si>
  <si>
    <t>29.09.2022 10:53:04</t>
  </si>
  <si>
    <t>29.09.2022 10:53:05</t>
  </si>
  <si>
    <t>29.09.2022 10:53:06</t>
  </si>
  <si>
    <t>29.09.2022 10:53:08</t>
  </si>
  <si>
    <t>29.09.2022 10:53:09</t>
  </si>
  <si>
    <t>29.09.2022 10:53:12</t>
  </si>
  <si>
    <t>29.09.2022 10:53:43</t>
  </si>
  <si>
    <t>29.09.2022 10:53:45</t>
  </si>
  <si>
    <t>29.09.2022 10:53:46</t>
  </si>
  <si>
    <t>29.09.2022 10:53:48</t>
  </si>
  <si>
    <t>29.09.2022 10:53:49</t>
  </si>
  <si>
    <t>29.09.2022 10:53:51</t>
  </si>
  <si>
    <t>29.09.2022 10:53:52</t>
  </si>
  <si>
    <t>29.09.2022 10:53:54</t>
  </si>
  <si>
    <t>29.09.2022 10:53:55</t>
  </si>
  <si>
    <t>29.09.2022 10:53:57</t>
  </si>
  <si>
    <t>29.09.2022 10:54:16</t>
  </si>
  <si>
    <t>29.09.2022 10:54:18</t>
  </si>
  <si>
    <t>29.09.2022 10:54:19</t>
  </si>
  <si>
    <t>29.09.2022 10:54:21</t>
  </si>
  <si>
    <t>29.09.2022 10:54:22</t>
  </si>
  <si>
    <t>29.09.2022 10:54:24</t>
  </si>
  <si>
    <t>29.09.2022 10:54:25</t>
  </si>
  <si>
    <t>29.09.2022 10:54:37</t>
  </si>
  <si>
    <t>29.09.2022 10:54:39</t>
  </si>
  <si>
    <t>29.09.2022 10:54:40</t>
  </si>
  <si>
    <t>29.09.2022 10:54:41</t>
  </si>
  <si>
    <t>29.09.2022 10:54:42</t>
  </si>
  <si>
    <t>29.09.2022 10:54:45</t>
  </si>
  <si>
    <t>29.09.2022 10:54:57</t>
  </si>
  <si>
    <t>29.09.2022 10:54:59</t>
  </si>
  <si>
    <t>29.09.2022 10:55:00</t>
  </si>
  <si>
    <t>29.09.2022 10:55:02</t>
  </si>
  <si>
    <t>29.09.2022 10:55:03</t>
  </si>
  <si>
    <t>29.09.2022 10:55:05</t>
  </si>
  <si>
    <t>29.09.2022 10:55:06</t>
  </si>
  <si>
    <t>29.09.2022 10:55:08</t>
  </si>
  <si>
    <t>29.09.2022 10:56:24</t>
  </si>
  <si>
    <t>29.09.2022 10:56:26</t>
  </si>
  <si>
    <t>29.09.2022 10:56:29</t>
  </si>
  <si>
    <t>29.09.2022 10:56:30</t>
  </si>
  <si>
    <t>29.09.2022 10:56:32</t>
  </si>
  <si>
    <t>29.09.2022 10:56:39</t>
  </si>
  <si>
    <t>29.09.2022 10:56:44</t>
  </si>
  <si>
    <t>29.09.2022 10:56:47</t>
  </si>
  <si>
    <t>29.09.2022 10:57:09</t>
  </si>
  <si>
    <t>29.09.2022 10:57:11</t>
  </si>
  <si>
    <t>29.09.2022 10:57:12</t>
  </si>
  <si>
    <t>29.09.2022 10:57:13</t>
  </si>
  <si>
    <t>29.09.2022 10:57:15</t>
  </si>
  <si>
    <t>29.09.2022 10:57:16</t>
  </si>
  <si>
    <t>29.09.2022 10:57:18</t>
  </si>
  <si>
    <t>29.09.2022 10:57:19</t>
  </si>
  <si>
    <t>29.09.2022 10:57:20</t>
  </si>
  <si>
    <t>29.09.2022 10:57:29</t>
  </si>
  <si>
    <t>29.09.2022 10:57:31</t>
  </si>
  <si>
    <t>29.09.2022 10:57:32</t>
  </si>
  <si>
    <t>29.09.2022 10:57:33</t>
  </si>
  <si>
    <t>29.09.2022 10:57:35</t>
  </si>
  <si>
    <t>29.09.2022 10:57:36</t>
  </si>
  <si>
    <t>29.09.2022 10:57:38</t>
  </si>
  <si>
    <t>29.09.2022 10:57:39</t>
  </si>
  <si>
    <t>29.09.2022 10:57:51</t>
  </si>
  <si>
    <t>29.09.2022 10:57:53</t>
  </si>
  <si>
    <t>29.09.2022 10:57:54</t>
  </si>
  <si>
    <t>29.09.2022 10:57:55</t>
  </si>
  <si>
    <t>29.09.2022 10:57:57</t>
  </si>
  <si>
    <t>29.09.2022 10:57:58</t>
  </si>
  <si>
    <t>29.09.2022 10:58:00</t>
  </si>
  <si>
    <t>29.09.2022 10:58:01</t>
  </si>
  <si>
    <t>29.09.2022 10:58:04</t>
  </si>
  <si>
    <t>29.09.2022 10:58:13</t>
  </si>
  <si>
    <t>29.09.2022 10:58:14</t>
  </si>
  <si>
    <t>29.09.2022 10:58:16</t>
  </si>
  <si>
    <t>29.09.2022 10:58:17</t>
  </si>
  <si>
    <t>29.09.2022 10:58:19</t>
  </si>
  <si>
    <t>29.09.2022 10:58:20</t>
  </si>
  <si>
    <t>29.09.2022 10:58:44</t>
  </si>
  <si>
    <t>29.09.2022 10:58:45</t>
  </si>
  <si>
    <t>29.09.2022 10:58:47</t>
  </si>
  <si>
    <t>29.09.2022 10:58:48</t>
  </si>
  <si>
    <t>29.09.2022 10:58:50</t>
  </si>
  <si>
    <t>29.09.2022 10:58:51</t>
  </si>
  <si>
    <t>29.09.2022 10:58:52</t>
  </si>
  <si>
    <t>29.09.2022 10:58:54</t>
  </si>
  <si>
    <t>29.09.2022 10:58:55</t>
  </si>
  <si>
    <t>29.09.2022 10:59:28</t>
  </si>
  <si>
    <t>29.09.2022 10:59:30</t>
  </si>
  <si>
    <t>29.09.2022 10:59:31</t>
  </si>
  <si>
    <t>29.09.2022 10:59:33</t>
  </si>
  <si>
    <t>29.09.2022 10:59:34</t>
  </si>
  <si>
    <t>29.09.2022 10:59:36</t>
  </si>
  <si>
    <t>29.09.2022 10:59:37</t>
  </si>
  <si>
    <t>29.09.2022 10:59:40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</si>
  <si>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</si>
  <si>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</si>
  <si>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</si>
  <si>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</si>
  <si>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</si>
  <si>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</si>
  <si>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11:00:26</t>
  </si>
  <si>
    <t>29.09.2022 11:00:28</t>
  </si>
  <si>
    <t>29.09.2022 11:00:29</t>
  </si>
  <si>
    <t>29.09.2022 11:00:31</t>
  </si>
  <si>
    <t>29.09.2022 11:00:32</t>
  </si>
  <si>
    <t>29.09.2022 11:00:34</t>
  </si>
  <si>
    <t>29.09.2022 11:00:35</t>
  </si>
  <si>
    <t>29.09.2022 11:00:41</t>
  </si>
  <si>
    <t>29.09.2022 11:00:43</t>
  </si>
  <si>
    <t>29.09.2022 11:00:44</t>
  </si>
  <si>
    <t>29.09.2022 11:00:45</t>
  </si>
  <si>
    <t>29.09.2022 11:00:47</t>
  </si>
  <si>
    <t>29.09.2022 11:00:48</t>
  </si>
  <si>
    <t>29.09.2022 11:00:50</t>
  </si>
  <si>
    <t>29.09.2022 11:00:51</t>
  </si>
  <si>
    <t>29.09.2022 11:00:52</t>
  </si>
  <si>
    <t>29.09.2022 11:00:58</t>
  </si>
  <si>
    <t>29.09.2022 11:01:00</t>
  </si>
  <si>
    <t>29.09.2022 11:01:01</t>
  </si>
  <si>
    <t>29.09.2022 11:01:03</t>
  </si>
  <si>
    <t>29.09.2022 11:01:04</t>
  </si>
  <si>
    <t>29.09.2022 11:01:06</t>
  </si>
  <si>
    <t>29.09.2022 11:01:07</t>
  </si>
  <si>
    <t>29.09.2022 11:01:43</t>
  </si>
  <si>
    <t>29.09.2022 11:01:45</t>
  </si>
  <si>
    <t>29.09.2022 11:01:46</t>
  </si>
  <si>
    <t>29.09.2022 11:01:47</t>
  </si>
  <si>
    <t>29.09.2022 11:01:49</t>
  </si>
  <si>
    <t>29.09.2022 11:01:50</t>
  </si>
  <si>
    <t>29.09.2022 11:01:55</t>
  </si>
  <si>
    <t>29.09.2022 11:01:56</t>
  </si>
  <si>
    <t>29.09.2022 11:01:58</t>
  </si>
  <si>
    <t>29.09.2022 11:01:59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</si>
  <si>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</si>
  <si>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</si>
  <si>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</si>
  <si>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</si>
  <si>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</si>
  <si>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</si>
  <si>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</si>
  <si>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11:02:11</t>
  </si>
  <si>
    <t>29.09.2022 11:02:13</t>
  </si>
  <si>
    <t>29.09.2022 11:02:14</t>
  </si>
  <si>
    <t>29.09.2022 11:02:23</t>
  </si>
  <si>
    <t>29.09.2022 11:02:26</t>
  </si>
  <si>
    <t>29.09.2022 11:02:29</t>
  </si>
  <si>
    <t>29.09.2022 11:02:31</t>
  </si>
  <si>
    <t>29.09.2022 11:02:32</t>
  </si>
  <si>
    <t>29.09.2022 11:02:34</t>
  </si>
  <si>
    <t>29.09.2022 11:02:35</t>
  </si>
  <si>
    <t>29.09.2022 11:02:37</t>
  </si>
  <si>
    <t>29.09.2022 11:02:38</t>
  </si>
  <si>
    <t>29.09.2022 11:02:40</t>
  </si>
  <si>
    <t>29.09.2022 11:02:43</t>
  </si>
  <si>
    <t>29.09.2022 11:02:46</t>
  </si>
  <si>
    <t>29.09.2022 11:02:49</t>
  </si>
  <si>
    <t>29.09.2022 11:02:55</t>
  </si>
  <si>
    <t>29.09.2022 11:02:58</t>
  </si>
  <si>
    <t>29.09.2022 11:02:59</t>
  </si>
  <si>
    <t>29.09.2022 11:03:01</t>
  </si>
  <si>
    <t>29.09.2022 11:03:02</t>
  </si>
  <si>
    <t>29.09.2022 11:03:04</t>
  </si>
  <si>
    <t>29.09.2022 11:03:52</t>
  </si>
  <si>
    <t>29.09.2022 11:03:53</t>
  </si>
  <si>
    <t>29.09.2022 11:03:55</t>
  </si>
  <si>
    <t>29.09.2022 11:03:56</t>
  </si>
  <si>
    <t>29.09.2022 11:03:58</t>
  </si>
  <si>
    <t>29.09.2022 11:03:59</t>
  </si>
  <si>
    <t>29.09.2022 11:04:08</t>
  </si>
  <si>
    <t>29.09.2022 11:04:10</t>
  </si>
  <si>
    <t>29.09.2022 11:04:13</t>
  </si>
  <si>
    <t>29.09.2022 11:04:14</t>
  </si>
  <si>
    <t>29.09.2022 11:04:29</t>
  </si>
  <si>
    <t>29.09.2022 11:04:31</t>
  </si>
  <si>
    <t>29.09.2022 11:04:37</t>
  </si>
  <si>
    <t>29.09.2022 11:04:38</t>
  </si>
  <si>
    <t>29.09.2022 11:04:40</t>
  </si>
  <si>
    <t>29.09.2022 11:04:41</t>
  </si>
  <si>
    <t>29.09.2022 11:06:01</t>
  </si>
  <si>
    <t>29.09.2022 11:06:02</t>
  </si>
  <si>
    <t>29.09.2022 11:06:04</t>
  </si>
  <si>
    <t>29.09.2022 11:06:05</t>
  </si>
  <si>
    <t>29.09.2022 11:06:07</t>
  </si>
  <si>
    <t>29.09.2022 11:06:08</t>
  </si>
  <si>
    <t>29.09.2022 11:06:10</t>
  </si>
  <si>
    <t>29.09.2022 11:06:11</t>
  </si>
  <si>
    <t>29.09.2022 11:06:35</t>
  </si>
  <si>
    <t>29.09.2022 11:06:37</t>
  </si>
  <si>
    <t>29.09.2022 11:06:38</t>
  </si>
  <si>
    <t>29.09.2022 11:06:40</t>
  </si>
  <si>
    <t>29.09.2022 11:06:43</t>
  </si>
  <si>
    <t>29.09.2022 11:06:44</t>
  </si>
  <si>
    <t>29.09.2022 11:06:46</t>
  </si>
  <si>
    <t>29.09.2022 11:06:47</t>
  </si>
  <si>
    <t>29.09.2022 11:06:49</t>
  </si>
  <si>
    <t>29.09.2022 11:06:50</t>
  </si>
  <si>
    <t>29.09.2022 11:06:52</t>
  </si>
  <si>
    <t>29.09.2022 11:06:53</t>
  </si>
  <si>
    <t>29.09.2022 11:06:55</t>
  </si>
  <si>
    <t>29.09.2022 11:07:58</t>
  </si>
  <si>
    <t>29.09.2022 11:08:02</t>
  </si>
  <si>
    <t>29.09.2022 11:08:13</t>
  </si>
  <si>
    <t>29.09.2022 11:08:14</t>
  </si>
  <si>
    <t>29.09.2022 11:08:16</t>
  </si>
  <si>
    <t>29.09.2022 11:08:37</t>
  </si>
  <si>
    <t>29.09.2022 11:08:38</t>
  </si>
  <si>
    <t>29.09.2022 11:08:40</t>
  </si>
  <si>
    <t>29.09.2022 11:08:41</t>
  </si>
  <si>
    <t>29.09.2022 11:08:43</t>
  </si>
  <si>
    <t>29.09.2022 11:09:35</t>
  </si>
  <si>
    <t>29.09.2022 11:09:37</t>
  </si>
  <si>
    <t>29.09.2022 11:09:38</t>
  </si>
  <si>
    <t>29.09.2022 11:09:41</t>
  </si>
  <si>
    <t>29.09.2022 11:09:44</t>
  </si>
  <si>
    <t>29.09.2022 11:09:46</t>
  </si>
  <si>
    <t>29.09.2022 11:09:47</t>
  </si>
  <si>
    <t>29.09.2022 11:09:50</t>
  </si>
  <si>
    <t>29.09.2022 11:09:52</t>
  </si>
  <si>
    <t>29.09.2022 11:09:53</t>
  </si>
  <si>
    <t>29.09.2022 11:09:55</t>
  </si>
  <si>
    <t>29.09.2022 11:09:58</t>
  </si>
  <si>
    <t>29.09.2022 11:09:59</t>
  </si>
  <si>
    <t>29.09.2022 11:10:05</t>
  </si>
  <si>
    <t>29.09.2022 11:10:08</t>
  </si>
  <si>
    <t>29.09.2022 11:10:11</t>
  </si>
  <si>
    <t>29.09.2022 11:10:13</t>
  </si>
  <si>
    <t>29.09.2022 11:11:37</t>
  </si>
  <si>
    <t>29.09.2022 11:11:38</t>
  </si>
  <si>
    <t>29.09.2022 11:11:40</t>
  </si>
  <si>
    <t>29.09.2022 11:11:41</t>
  </si>
  <si>
    <t>29.09.2022 11:11:46</t>
  </si>
  <si>
    <t>29.09.2022 11:11:47</t>
  </si>
  <si>
    <t>29.09.2022 11:11:49</t>
  </si>
  <si>
    <t>29.09.2022 11:11:52</t>
  </si>
  <si>
    <t>29.09.2022 11:12:04</t>
  </si>
  <si>
    <t>29.09.2022 11:12:05</t>
  </si>
  <si>
    <t>29.09.2022 11:12:07</t>
  </si>
  <si>
    <t>29.09.2022 11:12:08</t>
  </si>
  <si>
    <t>29.09.2022 11:12:10</t>
  </si>
  <si>
    <t>29.09.2022 11:12:11</t>
  </si>
  <si>
    <t>29.09.2022 11:12:13</t>
  </si>
  <si>
    <t>29.09.2022 11:12:14</t>
  </si>
  <si>
    <t>29.09.2022 11:12:26</t>
  </si>
  <si>
    <t>29.09.2022 11:12:28</t>
  </si>
  <si>
    <t>29.09.2022 11:12:29</t>
  </si>
  <si>
    <t>29.09.2022 11:12:31</t>
  </si>
  <si>
    <t>29.09.2022 11:12:34</t>
  </si>
  <si>
    <t>29.09.2022 11:12:35</t>
  </si>
  <si>
    <t>29.09.2022 11:12:37</t>
  </si>
  <si>
    <t>29.09.2022 11:12:38</t>
  </si>
  <si>
    <t>29.09.2022 11:12:40</t>
  </si>
  <si>
    <t>29.09.2022 11:12:41</t>
  </si>
  <si>
    <t>29.09.2022 11:12:43</t>
  </si>
  <si>
    <t>29.09.2022 11:12:44</t>
  </si>
  <si>
    <t>29.09.2022 11:12:46</t>
  </si>
  <si>
    <t>29.09.2022 11:13:04</t>
  </si>
  <si>
    <t>29.09.2022 11:13:05</t>
  </si>
  <si>
    <t>29.09.2022 11:13:07</t>
  </si>
  <si>
    <t>29.09.2022 11:13:08</t>
  </si>
  <si>
    <t>29.09.2022 11:13:10</t>
  </si>
  <si>
    <t>29.09.2022 11:13:11</t>
  </si>
  <si>
    <t>29.09.2022 11:13:13</t>
  </si>
  <si>
    <t>29.09.2022 11:13:35</t>
  </si>
  <si>
    <t>29.09.2022 11:13:37</t>
  </si>
  <si>
    <t>29.09.2022 11:13:40</t>
  </si>
  <si>
    <t>29.09.2022 11:13:41</t>
  </si>
  <si>
    <t>29.09.2022 11:13:43</t>
  </si>
  <si>
    <t>29.09.2022 11:13:46</t>
  </si>
  <si>
    <t>29.09.2022 11:13:49</t>
  </si>
  <si>
    <t>29.09.2022 11:13:50</t>
  </si>
  <si>
    <t>29.09.2022 11:13:52</t>
  </si>
  <si>
    <t>29.09.2022 11:13:53</t>
  </si>
  <si>
    <t>29.09.2022 11:13:55</t>
  </si>
  <si>
    <t>29.09.2022 11:13:56</t>
  </si>
  <si>
    <t>29.09.2022 11:13:58</t>
  </si>
  <si>
    <t>29.09.2022 11:13:59</t>
  </si>
  <si>
    <t>29.09.2022 11:14:01</t>
  </si>
  <si>
    <t>29.09.2022 11:14:02</t>
  </si>
  <si>
    <t>29.09.2022 11:14:04</t>
  </si>
  <si>
    <t>29.09.2022 11:14:05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</si>
  <si>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</si>
  <si>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</si>
  <si>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</si>
  <si>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</si>
  <si>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</si>
  <si>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</si>
  <si>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11:14:34</t>
  </si>
  <si>
    <t>29.09.2022 11:14:35</t>
  </si>
  <si>
    <t>29.09.2022 11:14:48</t>
  </si>
  <si>
    <t>29.09.2022 11:14:50</t>
  </si>
  <si>
    <t>29.09.2022 11:14:51</t>
  </si>
  <si>
    <t>29.09.2022 11:14:53</t>
  </si>
  <si>
    <t>29.09.2022 11:15:24</t>
  </si>
  <si>
    <t>29.09.2022 11:15:26</t>
  </si>
  <si>
    <t>29.09.2022 11:16:00</t>
  </si>
  <si>
    <t>29.09.2022 11:16:02</t>
  </si>
  <si>
    <t>29.09.2022 11:16:03</t>
  </si>
  <si>
    <t>29.09.2022 11:16:05</t>
  </si>
  <si>
    <t>29.09.2022 11:16:06</t>
  </si>
  <si>
    <t>29.09.2022 11:16:08</t>
  </si>
  <si>
    <t>29.09.2022 11:16:35</t>
  </si>
  <si>
    <t>29.09.2022 11:16:42</t>
  </si>
  <si>
    <t>29.09.2022 11:16:45</t>
  </si>
  <si>
    <t>29.09.2022 11:16:47</t>
  </si>
  <si>
    <t>29.09.2022 11:16:48</t>
  </si>
  <si>
    <t>29.09.2022 11:16:50</t>
  </si>
  <si>
    <t>29.09.2022 11:16:51</t>
  </si>
  <si>
    <t>29.09.2022 11:16:53</t>
  </si>
  <si>
    <t>29.09.2022 11:17:12</t>
  </si>
  <si>
    <t>29.09.2022 11:17:14</t>
  </si>
  <si>
    <t>29.09.2022 11:17:15</t>
  </si>
  <si>
    <t>29.09.2022 11:17:17</t>
  </si>
  <si>
    <t>29.09.2022 11:17:18</t>
  </si>
  <si>
    <t>29.09.2022 11:17:20</t>
  </si>
  <si>
    <t>29.09.2022 11:17:21</t>
  </si>
  <si>
    <t>29.09.2022 11:17:23</t>
  </si>
  <si>
    <t>29.09.2022 11:17:24</t>
  </si>
  <si>
    <t>29.09.2022 11:17:44</t>
  </si>
  <si>
    <t>29.09.2022 11:17:50</t>
  </si>
  <si>
    <t>29.09.2022 11:17:51</t>
  </si>
  <si>
    <t>29.09.2022 11:17:57</t>
  </si>
  <si>
    <t>29.09.2022 11:17:59</t>
  </si>
  <si>
    <t>29.09.2022 11:18:06</t>
  </si>
  <si>
    <t>29.09.2022 11:18:09</t>
  </si>
  <si>
    <t>29.09.2022 11:18:11</t>
  </si>
  <si>
    <t>29.09.2022 11:18:23</t>
  </si>
  <si>
    <t>29.09.2022 11:18:24</t>
  </si>
  <si>
    <t>29.09.2022 11:18:26</t>
  </si>
  <si>
    <t>29.09.2022 11:18:27</t>
  </si>
  <si>
    <t>29.09.2022 11:18:29</t>
  </si>
  <si>
    <t>29.09.2022 11:18:30</t>
  </si>
  <si>
    <t>29.09.2022 11:18:32</t>
  </si>
  <si>
    <t>29.09.2022 11:18:33</t>
  </si>
  <si>
    <t>29.09.2022 11:18:38</t>
  </si>
  <si>
    <t>29.09.2022 11:19:39</t>
  </si>
  <si>
    <t>29.09.2022 11:19:42</t>
  </si>
  <si>
    <t>29.09.2022 11:19:44</t>
  </si>
  <si>
    <t>29.09.2022 11:19:45</t>
  </si>
  <si>
    <t>29.09.2022 11:19:47</t>
  </si>
  <si>
    <t>29.09.2022 11:19:48</t>
  </si>
  <si>
    <t>29.09.2022 11:19:50</t>
  </si>
  <si>
    <t>29.09.2022 11:19:51</t>
  </si>
  <si>
    <t>29.09.2022 11:19:53</t>
  </si>
  <si>
    <t>29.09.2022 11:19:54</t>
  </si>
  <si>
    <t>29.09.2022 11:19:56</t>
  </si>
  <si>
    <t>29.09.2022 11:19:57</t>
  </si>
  <si>
    <t>29.09.2022 11:19:59</t>
  </si>
  <si>
    <t>29.09.2022 11:20:00</t>
  </si>
  <si>
    <t>29.09.2022 11:20:02</t>
  </si>
  <si>
    <t>29.09.2022 11:20:03</t>
  </si>
  <si>
    <t>29.09.2022 11:20:05</t>
  </si>
  <si>
    <t>29.09.2022 11:20:06</t>
  </si>
  <si>
    <t>29.09.2022 11:20:08</t>
  </si>
  <si>
    <t>29.09.2022 11:20:09</t>
  </si>
  <si>
    <t>29.09.2022 11:20:11</t>
  </si>
  <si>
    <t>29.09.2022 11:21:05</t>
  </si>
  <si>
    <t>29.09.2022 11:21:06</t>
  </si>
  <si>
    <t>29.09.2022 11:21:08</t>
  </si>
  <si>
    <t>29.09.2022 11:21:09</t>
  </si>
  <si>
    <t>29.09.2022 11:21:11</t>
  </si>
  <si>
    <t>29.09.2022 11:21:12</t>
  </si>
  <si>
    <t>29.09.2022 11:21:13</t>
  </si>
  <si>
    <t>29.09.2022 11:21:15</t>
  </si>
  <si>
    <t>29.09.2022 11:21:16</t>
  </si>
  <si>
    <t>29.09.2022 11:21:18</t>
  </si>
  <si>
    <t>29.09.2022 11:22:10</t>
  </si>
  <si>
    <t>29.09.2022 11:22:12</t>
  </si>
  <si>
    <t>29.09.2022 11:22:13</t>
  </si>
  <si>
    <t>29.09.2022 11:22:15</t>
  </si>
  <si>
    <t>29.09.2022 11:22:18</t>
  </si>
  <si>
    <t>29.09.2022 11:22:19</t>
  </si>
  <si>
    <t>29.09.2022 11:22:20</t>
  </si>
  <si>
    <t>29.09.2022 11:22:26</t>
  </si>
  <si>
    <t>29.09.2022 11:22:28</t>
  </si>
  <si>
    <t>29.09.2022 11:22:29</t>
  </si>
  <si>
    <t>29.09.2022 11:22:31</t>
  </si>
  <si>
    <t>29.09.2022 11:22:32</t>
  </si>
  <si>
    <t>29.09.2022 11:22:49</t>
  </si>
  <si>
    <t>29.09.2022 11:22:50</t>
  </si>
  <si>
    <t>29.09.2022 11:22:52</t>
  </si>
  <si>
    <t>29.09.2022 11:22:53</t>
  </si>
  <si>
    <t>29.09.2022 11:22:55</t>
  </si>
  <si>
    <t>29.09.2022 11:22:56</t>
  </si>
  <si>
    <t>29.09.2022 11:22:58</t>
  </si>
  <si>
    <t>29.09.2022 11:23:02</t>
  </si>
  <si>
    <t>29.09.2022 11:23:04</t>
  </si>
  <si>
    <t>29.09.2022 11:23:05</t>
  </si>
  <si>
    <t>29.09.2022 11:23:07</t>
  </si>
  <si>
    <t>29.09.2022 11:23:08</t>
  </si>
  <si>
    <t>29.09.2022 11:23:10</t>
  </si>
  <si>
    <t>29.09.2022 11:23:11</t>
  </si>
  <si>
    <t>29.09.2022 11:24:05</t>
  </si>
  <si>
    <t>29.09.2022 11:24:07</t>
  </si>
  <si>
    <t>29.09.2022 11:24:10</t>
  </si>
  <si>
    <t>29.09.2022 11:24:11</t>
  </si>
  <si>
    <t>29.09.2022 11:24:13</t>
  </si>
  <si>
    <t>29.09.2022 11:24:14</t>
  </si>
  <si>
    <t>29.09.2022 11:24:16</t>
  </si>
  <si>
    <t>29.09.2022 11:24:17</t>
  </si>
  <si>
    <t>29.09.2022 11:24:25</t>
  </si>
  <si>
    <t>29.09.2022 11:24:26</t>
  </si>
  <si>
    <t>29.09.2022 11:24:27</t>
  </si>
  <si>
    <t>29.09.2022 11:24:29</t>
  </si>
  <si>
    <t>29.09.2022 11:24:30</t>
  </si>
  <si>
    <t>29.09.2022 11:24:31</t>
  </si>
  <si>
    <t>29.09.2022 11:24:32</t>
  </si>
  <si>
    <t>29.09.2022 11:24:34</t>
  </si>
  <si>
    <t>29.09.2022 11:24:35</t>
  </si>
  <si>
    <t>29.09.2022 11:24:36</t>
  </si>
  <si>
    <t>29.09.2022 11:25:07</t>
  </si>
  <si>
    <t>29.09.2022 11:25:09</t>
  </si>
  <si>
    <t>29.09.2022 11:25:10</t>
  </si>
  <si>
    <t>29.09.2022 11:25:11</t>
  </si>
  <si>
    <t>29.09.2022 11:25:13</t>
  </si>
  <si>
    <t>29.09.2022 11:25:14</t>
  </si>
  <si>
    <t>29.09.2022 11:25:15</t>
  </si>
  <si>
    <t>29.09.2022 11:25:16</t>
  </si>
  <si>
    <t>29.09.2022 11:25:18</t>
  </si>
  <si>
    <t>29.09.2022 11:25:20</t>
  </si>
  <si>
    <t>29.09.2022 11:25:22</t>
  </si>
  <si>
    <t>29.09.2022 11:25:23</t>
  </si>
  <si>
    <t>29.09.2022 11:25:25</t>
  </si>
  <si>
    <t>29.09.2022 11:25:26</t>
  </si>
  <si>
    <t>29.09.2022 11:25:29</t>
  </si>
  <si>
    <t>29.09.2022 11:25:31</t>
  </si>
  <si>
    <t>29.09.2022 11:25:32</t>
  </si>
  <si>
    <t>29.09.2022 11:25:58</t>
  </si>
  <si>
    <t>29.09.2022 11:25:59</t>
  </si>
  <si>
    <t>29.09.2022 11:26:01</t>
  </si>
  <si>
    <t>29.09.2022 11:26:02</t>
  </si>
  <si>
    <t>29.09.2022 11:26:03</t>
  </si>
  <si>
    <t>29.09.2022 11:26:05</t>
  </si>
  <si>
    <t>29.09.2022 11:26:06</t>
  </si>
  <si>
    <t>29.09.2022 11:26:07</t>
  </si>
  <si>
    <t>29.09.2022 11:26:08</t>
  </si>
  <si>
    <t>29.09.2022 11:26:10</t>
  </si>
  <si>
    <t>29.09.2022 11:26:11</t>
  </si>
  <si>
    <t>29.09.2022 11:26:12</t>
  </si>
  <si>
    <t>29.09.2022 11:26:15</t>
  </si>
  <si>
    <t>29.09.2022 11:26:16</t>
  </si>
  <si>
    <t>29.09.2022 11:26:19</t>
  </si>
  <si>
    <t>29.09.2022 11:26:21</t>
  </si>
  <si>
    <t>29.09.2022 11:26:22</t>
  </si>
  <si>
    <t>29.09.2022 11:26:25</t>
  </si>
  <si>
    <t>29.09.2022 11:26:26</t>
  </si>
  <si>
    <t>29.09.2022 11:26:27</t>
  </si>
  <si>
    <t>29.09.2022 11:26:30</t>
  </si>
  <si>
    <t>29.09.2022 11:26:31</t>
  </si>
  <si>
    <t>29.09.2022 11:26:33</t>
  </si>
  <si>
    <t>29.09.2022 11:26:34</t>
  </si>
  <si>
    <t>29.09.2022 11:26:37</t>
  </si>
  <si>
    <t>29.09.2022 11:27:17</t>
  </si>
  <si>
    <t>29.09.2022 11:27:18</t>
  </si>
  <si>
    <t>29.09.2022 11:27:20</t>
  </si>
  <si>
    <t>29.09.2022 11:27:22</t>
  </si>
  <si>
    <t>29.09.2022 11:27:34</t>
  </si>
  <si>
    <t>29.09.2022 11:27:37</t>
  </si>
  <si>
    <t>29.09.2022 11:27:39</t>
  </si>
  <si>
    <t>29.09.2022 11:27:40</t>
  </si>
  <si>
    <t>29.09.2022 11:27:42</t>
  </si>
  <si>
    <t>29.09.2022 11:27:43</t>
  </si>
  <si>
    <t>29.09.2022 11:27:54</t>
  </si>
  <si>
    <t>29.09.2022 11:27:55</t>
  </si>
  <si>
    <t>29.09.2022 11:27:57</t>
  </si>
  <si>
    <t>29.09.2022 11:28:01</t>
  </si>
  <si>
    <t>29.09.2022 11:28:02</t>
  </si>
  <si>
    <t>29.09.2022 11:28:04</t>
  </si>
  <si>
    <t>29.09.2022 11:28:05</t>
  </si>
  <si>
    <t>29.09.2022 11:28:06</t>
  </si>
  <si>
    <t>29.09.2022 11:28:07</t>
  </si>
  <si>
    <t>29.09.2022 11:28:09</t>
  </si>
  <si>
    <t>29.09.2022 11:28:10</t>
  </si>
  <si>
    <t>29.09.2022 11:28:11</t>
  </si>
  <si>
    <t>29.09.2022 11:28:12</t>
  </si>
  <si>
    <t>29.09.2022 11:28:14</t>
  </si>
  <si>
    <t>29.09.2022 11:28:24</t>
  </si>
  <si>
    <t>29.09.2022 11:28:25</t>
  </si>
  <si>
    <t>29.09.2022 11:28:27</t>
  </si>
  <si>
    <t>29.09.2022 11:28:28</t>
  </si>
  <si>
    <t>29.09.2022 11:28:30</t>
  </si>
  <si>
    <t>29.09.2022 11:28:31</t>
  </si>
  <si>
    <t>29.09.2022 11:28:33</t>
  </si>
  <si>
    <t>29.09.2022 11:28:34</t>
  </si>
  <si>
    <t>29.09.2022 11:28:36</t>
  </si>
  <si>
    <t>29.09.2022 11:28:37</t>
  </si>
  <si>
    <t>29.09.2022 11:29:00</t>
  </si>
  <si>
    <t>29.09.2022 11:29:01</t>
  </si>
  <si>
    <t>29.09.2022 11:29:03</t>
  </si>
  <si>
    <t>29.09.2022 11:29:04</t>
  </si>
  <si>
    <t>29.09.2022 11:29:05</t>
  </si>
  <si>
    <t>29.09.2022 11:29:35</t>
  </si>
  <si>
    <t>29.09.2022 11:29:36</t>
  </si>
  <si>
    <t>29.09.2022 11:29:38</t>
  </si>
  <si>
    <t>29.09.2022 11:29:39</t>
  </si>
  <si>
    <t>29.09.2022 11:29:40</t>
  </si>
  <si>
    <t>29.09.2022 11:29:55</t>
  </si>
  <si>
    <t>29.09.2022 11:29:56</t>
  </si>
  <si>
    <t>29.09.2022 11:29:58</t>
  </si>
  <si>
    <t>29.09.2022 11:29:59</t>
  </si>
  <si>
    <t>29.09.2022 11:30:01</t>
  </si>
  <si>
    <t>29.09.2022 11:30:02</t>
  </si>
  <si>
    <t>29.09.2022 11:30:04</t>
  </si>
  <si>
    <t>29.09.2022 11:30:05</t>
  </si>
  <si>
    <t>29.09.2022 11:30:07</t>
  </si>
  <si>
    <t>29.09.2022 11:30:08</t>
  </si>
  <si>
    <t>29.09.2022 11:31:41</t>
  </si>
  <si>
    <t>29.09.2022 11:31:47</t>
  </si>
  <si>
    <t>29.09.2022 11:31:49</t>
  </si>
  <si>
    <t>29.09.2022 11:31:50</t>
  </si>
  <si>
    <t>29.09.2022 11:31:52</t>
  </si>
  <si>
    <t>29.09.2022 11:32:49</t>
  </si>
  <si>
    <t>29.09.2022 11:32:55</t>
  </si>
  <si>
    <t>29.09.2022 11:32:56</t>
  </si>
  <si>
    <t>29.09.2022 11:32:59</t>
  </si>
  <si>
    <t>29.09.2022 11:33:17</t>
  </si>
  <si>
    <t>29.09.2022 11:33:19</t>
  </si>
  <si>
    <t>29.09.2022 11:33:20</t>
  </si>
  <si>
    <t>29.09.2022 11:33:21</t>
  </si>
  <si>
    <t>29.09.2022 11:33:24</t>
  </si>
  <si>
    <t>29.09.2022 11:33:39</t>
  </si>
  <si>
    <t>29.09.2022 11:33:41</t>
  </si>
  <si>
    <t>29.09.2022 11:33:42</t>
  </si>
  <si>
    <t>29.09.2022 11:33:44</t>
  </si>
  <si>
    <t>29.09.2022 11:33:45</t>
  </si>
  <si>
    <t>29.09.2022 11:33:47</t>
  </si>
  <si>
    <t>29.09.2022 11:33:48</t>
  </si>
  <si>
    <t>29.09.2022 11:33:50</t>
  </si>
  <si>
    <t>29.09.2022 11:34:50</t>
  </si>
  <si>
    <t>29.09.2022 11:34:51</t>
  </si>
  <si>
    <t>29.09.2022 11:34:52</t>
  </si>
  <si>
    <t>29.09.2022 11:34:54</t>
  </si>
  <si>
    <t>29.09.2022 11:34:55</t>
  </si>
  <si>
    <t>29.09.2022 11:34:56</t>
  </si>
  <si>
    <t>29.09.2022 11:34:59</t>
  </si>
  <si>
    <t>29.09.2022 11:35:42</t>
  </si>
  <si>
    <t>29.09.2022 11:35:45</t>
  </si>
  <si>
    <t>29.09.2022 11:35:47</t>
  </si>
  <si>
    <t>29.09.2022 11:35:48</t>
  </si>
  <si>
    <t>29.09.2022 11:35:50</t>
  </si>
  <si>
    <t>29.09.2022 11:35:51</t>
  </si>
  <si>
    <t>29.09.2022 11:35:53</t>
  </si>
  <si>
    <t>29.09.2022 11:35:54</t>
  </si>
  <si>
    <t>29.09.2022 11:35:56</t>
  </si>
  <si>
    <t>29.09.2022 11:35:57</t>
  </si>
  <si>
    <t>29.09.2022 11:35:59</t>
  </si>
  <si>
    <t>29.09.2022 11:36:00</t>
  </si>
  <si>
    <t>29.09.2022 11:36:32</t>
  </si>
  <si>
    <t>29.09.2022 11:36:33</t>
  </si>
  <si>
    <t>29.09.2022 11:36:36</t>
  </si>
  <si>
    <t>29.09.2022 11:36:38</t>
  </si>
  <si>
    <t>29.09.2022 11:36:39</t>
  </si>
  <si>
    <t>29.09.2022 11:36:41</t>
  </si>
  <si>
    <t>29.09.2022 11:36:42</t>
  </si>
  <si>
    <t>29.09.2022 11:36:44</t>
  </si>
  <si>
    <t>29.09.2022 11:36:45</t>
  </si>
  <si>
    <t>29.09.2022 11:36:47</t>
  </si>
  <si>
    <t>29.09.2022 11:36:48</t>
  </si>
  <si>
    <t>29.09.2022 11:36:50</t>
  </si>
  <si>
    <t>29.09.2022 11:36:51</t>
  </si>
  <si>
    <t>29.09.2022 11:36:53</t>
  </si>
  <si>
    <t>29.09.2022 11:36:54</t>
  </si>
  <si>
    <t>29.09.2022 11:36:56</t>
  </si>
  <si>
    <t>29.09.2022 11:37:02</t>
  </si>
  <si>
    <t>29.09.2022 11:37:03</t>
  </si>
  <si>
    <t>29.09.2022 11:37:05</t>
  </si>
  <si>
    <t>29.09.2022 11:37:06</t>
  </si>
  <si>
    <t>29.09.2022 11:37:08</t>
  </si>
  <si>
    <t>29.09.2022 11:37:09</t>
  </si>
  <si>
    <t>29.09.2022 11:37:11</t>
  </si>
  <si>
    <t>29.09.2022 11:37:12</t>
  </si>
  <si>
    <t>29.09.2022 11:37:57</t>
  </si>
  <si>
    <t>29.09.2022 11:37:58</t>
  </si>
  <si>
    <t>29.09.2022 11:38:00</t>
  </si>
  <si>
    <t>29.09.2022 11:38:01</t>
  </si>
  <si>
    <t>29.09.2022 11:38:03</t>
  </si>
  <si>
    <t>29.09.2022 11:38:04</t>
  </si>
  <si>
    <t>29.09.2022 11:38:09</t>
  </si>
  <si>
    <t>29.09.2022 11:38:10</t>
  </si>
  <si>
    <t>29.09.2022 11:38:11</t>
  </si>
  <si>
    <t>29.09.2022 11:38:16</t>
  </si>
  <si>
    <t>29.09.2022 11:38:17</t>
  </si>
  <si>
    <t>29.09.2022 11:38:18</t>
  </si>
  <si>
    <t>29.09.2022 11:38:20</t>
  </si>
  <si>
    <t>29.09.2022 11:38:21</t>
  </si>
  <si>
    <t>29.09.2022 11:38:22</t>
  </si>
  <si>
    <t>29.09.2022 11:38:23</t>
  </si>
  <si>
    <t>29.09.2022 11:38:25</t>
  </si>
  <si>
    <t>29.09.2022 11:38:26</t>
  </si>
  <si>
    <t>29.09.2022 11:38:47</t>
  </si>
  <si>
    <t>29.09.2022 11:38:57</t>
  </si>
  <si>
    <t>29.09.2022 11:39:02</t>
  </si>
  <si>
    <t>29.09.2022 11:39:48</t>
  </si>
  <si>
    <t>29.09.2022 11:39:50</t>
  </si>
  <si>
    <t>29.09.2022 11:39:51</t>
  </si>
  <si>
    <t>29.09.2022 11:39:52</t>
  </si>
  <si>
    <t>29.09.2022 11:39:53</t>
  </si>
  <si>
    <t>29.09.2022 11:39:55</t>
  </si>
  <si>
    <t>29.09.2022 11:39:56</t>
  </si>
  <si>
    <t>29.09.2022 11:39:57</t>
  </si>
  <si>
    <t>29.09.2022 11:41:03</t>
  </si>
  <si>
    <t>29.09.2022 11:41:04</t>
  </si>
  <si>
    <t>29.09.2022 11:41:06</t>
  </si>
  <si>
    <t>29.09.2022 11:41:07</t>
  </si>
  <si>
    <t>29.09.2022 11:41:08</t>
  </si>
  <si>
    <t>29.09.2022 11:41:09</t>
  </si>
  <si>
    <t>29.09.2022 11:41:11</t>
  </si>
  <si>
    <t>29.09.2022 11:41:12</t>
  </si>
  <si>
    <t>29.09.2022 11:41:15</t>
  </si>
  <si>
    <t>29.09.2022 11:41:16</t>
  </si>
  <si>
    <t>29.09.2022 11:41:17</t>
  </si>
  <si>
    <t>29.09.2022 11:41:19</t>
  </si>
  <si>
    <t>29.09.2022 11:41:20</t>
  </si>
  <si>
    <t>29.09.2022 11:42:24</t>
  </si>
  <si>
    <t>29.09.2022 11:42:26</t>
  </si>
  <si>
    <t>29.09.2022 11:42:27</t>
  </si>
  <si>
    <t>29.09.2022 11:42:28</t>
  </si>
  <si>
    <t>29.09.2022 11:42:29</t>
  </si>
  <si>
    <t>29.09.2022 11:42:31</t>
  </si>
  <si>
    <t>29.09.2022 11:42:32</t>
  </si>
  <si>
    <t>29.09.2022 11:42:33</t>
  </si>
  <si>
    <t>29.09.2022 11:42:34</t>
  </si>
  <si>
    <t>29.09.2022 11:42:45</t>
  </si>
  <si>
    <t>29.09.2022 11:43:39</t>
  </si>
  <si>
    <t>29.09.2022 11:43:42</t>
  </si>
  <si>
    <t>29.09.2022 11:43:57</t>
  </si>
  <si>
    <t>29.09.2022 11:43:58</t>
  </si>
  <si>
    <t>29.09.2022 11:43:59</t>
  </si>
  <si>
    <t>29.09.2022 11:44:01</t>
  </si>
  <si>
    <t>29.09.2022 11:44:02</t>
  </si>
  <si>
    <t>29.09.2022 11:44:03</t>
  </si>
  <si>
    <t>29.09.2022 11:44:05</t>
  </si>
  <si>
    <t>29.09.2022 11:44:06</t>
  </si>
  <si>
    <t>29.09.2022 11:44:52</t>
  </si>
  <si>
    <t>29.09.2022 11:44:54</t>
  </si>
  <si>
    <t>29.09.2022 11:44:55</t>
  </si>
  <si>
    <t>29.09.2022 11:44:56</t>
  </si>
  <si>
    <t>29.09.2022 11:44:57</t>
  </si>
  <si>
    <t>29.09.2022 11:44:59</t>
  </si>
  <si>
    <t>29.09.2022 11:45:00</t>
  </si>
  <si>
    <t>29.09.2022 11:45:48</t>
  </si>
  <si>
    <t>29.09.2022 11:45:49</t>
  </si>
  <si>
    <t>29.09.2022 11:45:51</t>
  </si>
  <si>
    <t>29.09.2022 11:45:52</t>
  </si>
  <si>
    <t>29.09.2022 11:45:53</t>
  </si>
  <si>
    <t>29.09.2022 11:45:54</t>
  </si>
  <si>
    <t>29.09.2022 11:45:56</t>
  </si>
  <si>
    <t>29.09.2022 11:45:57</t>
  </si>
  <si>
    <t>29.09.2022 11:45:58</t>
  </si>
  <si>
    <t>29.09.2022 11:46:16</t>
  </si>
  <si>
    <t>29.09.2022 11:46:17</t>
  </si>
  <si>
    <t>29.09.2022 11:46:19</t>
  </si>
  <si>
    <t>29.09.2022 11:46:22</t>
  </si>
  <si>
    <t>29.09.2022 11:46:23</t>
  </si>
  <si>
    <t>29.09.2022 11:46:25</t>
  </si>
  <si>
    <t>29.09.2022 11:46:38</t>
  </si>
  <si>
    <t>29.09.2022 11:46:40</t>
  </si>
  <si>
    <t>29.09.2022 11:46:41</t>
  </si>
  <si>
    <t>29.09.2022 11:46:43</t>
  </si>
  <si>
    <t>29.09.2022 11:46:44</t>
  </si>
  <si>
    <t>29.09.2022 11:46:46</t>
  </si>
  <si>
    <t>29.09.2022 11:46:47</t>
  </si>
  <si>
    <t>29.09.2022 11:46:49</t>
  </si>
  <si>
    <t>29.09.2022 11:46:50</t>
  </si>
  <si>
    <t>29.09.2022 11:46:53</t>
  </si>
  <si>
    <t>29.09.2022 11:46:54</t>
  </si>
  <si>
    <t>29.09.2022 11:46:56</t>
  </si>
  <si>
    <t>29.09.2022 11:46:57</t>
  </si>
  <si>
    <t>29.09.2022 11:46:58</t>
  </si>
  <si>
    <t>29.09.2022 11:47:01</t>
  </si>
  <si>
    <t>29.09.2022 11:47:13</t>
  </si>
  <si>
    <t>29.09.2022 11:47:14</t>
  </si>
  <si>
    <t>29.09.2022 11:47:16</t>
  </si>
  <si>
    <t>29.09.2022 11:47:17</t>
  </si>
  <si>
    <t>29.09.2022 11:47:18</t>
  </si>
  <si>
    <t>29.09.2022 11:47:21</t>
  </si>
  <si>
    <t>29.09.2022 11:47:24</t>
  </si>
  <si>
    <t>29.09.2022 11:47:26</t>
  </si>
  <si>
    <t>29.09.2022 11:47:30</t>
  </si>
  <si>
    <t>29.09.2022 11:47:32</t>
  </si>
  <si>
    <t>29.09.2022 11:47:33</t>
  </si>
  <si>
    <t>29.09.2022 11:47:36</t>
  </si>
  <si>
    <t>29.09.2022 11:47:38</t>
  </si>
  <si>
    <t>29.09.2022 11:47:39</t>
  </si>
  <si>
    <t>29.09.2022 11:47:41</t>
  </si>
  <si>
    <t>29.09.2022 11:47:42</t>
  </si>
  <si>
    <t>29.09.2022 11:47:48</t>
  </si>
  <si>
    <t>29.09.2022 11:48:04</t>
  </si>
  <si>
    <t>29.09.2022 11:48:06</t>
  </si>
  <si>
    <t>29.09.2022 11:49:18</t>
  </si>
  <si>
    <t>29.09.2022 11:49:19</t>
  </si>
  <si>
    <t>29.09.2022 11:49:21</t>
  </si>
  <si>
    <t>29.09.2022 11:49:22</t>
  </si>
  <si>
    <t>29.09.2022 11:49:23</t>
  </si>
  <si>
    <t>29.09.2022 11:49:25</t>
  </si>
  <si>
    <t>29.09.2022 11:49:26</t>
  </si>
  <si>
    <t>29.09.2022 11:49:32</t>
  </si>
  <si>
    <t>29.09.2022 11:49:35</t>
  </si>
  <si>
    <t>29.09.2022 11:50:01</t>
  </si>
  <si>
    <t>29.09.2022 11:50:02</t>
  </si>
  <si>
    <t>29.09.2022 11:50:04</t>
  </si>
  <si>
    <t>29.09.2022 11:50:05</t>
  </si>
  <si>
    <t>29.09.2022 11:50:07</t>
  </si>
  <si>
    <t>29.09.2022 11:50:08</t>
  </si>
  <si>
    <t>29.09.2022 11:50:10</t>
  </si>
  <si>
    <t>29.09.2022 11:50:12</t>
  </si>
  <si>
    <t>29.09.2022 11:50:33</t>
  </si>
  <si>
    <t>29.09.2022 11:50:35</t>
  </si>
  <si>
    <t>29.09.2022 11:50:36</t>
  </si>
  <si>
    <t>29.09.2022 11:50:38</t>
  </si>
  <si>
    <t>29.09.2022 11:50:39</t>
  </si>
  <si>
    <t>29.09.2022 11:50:41</t>
  </si>
  <si>
    <t>29.09.2022 11:50:42</t>
  </si>
  <si>
    <t>29.09.2022 11:50:56</t>
  </si>
  <si>
    <t>29.09.2022 11:50:57</t>
  </si>
  <si>
    <t>29.09.2022 11:50:59</t>
  </si>
  <si>
    <t>29.09.2022 11:51:00</t>
  </si>
  <si>
    <t>29.09.2022 11:51:02</t>
  </si>
  <si>
    <t>29.09.2022 11:51:03</t>
  </si>
  <si>
    <t>29.09.2022 11:51:26</t>
  </si>
  <si>
    <t>29.09.2022 11:51:27</t>
  </si>
  <si>
    <t>29.09.2022 11:51:29</t>
  </si>
  <si>
    <t>29.09.2022 11:51:30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</si>
  <si>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</si>
  <si>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</si>
  <si>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</si>
  <si>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</si>
  <si>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</si>
  <si>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</si>
  <si>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11:52:25</t>
  </si>
  <si>
    <t>29.09.2022 11:52:27</t>
  </si>
  <si>
    <t>29.09.2022 11:52:28</t>
  </si>
  <si>
    <t>29.09.2022 11:52:30</t>
  </si>
  <si>
    <t>29.09.2022 11:52:31</t>
  </si>
  <si>
    <t>29.09.2022 11:52:33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</si>
  <si>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</si>
  <si>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</si>
  <si>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</si>
  <si>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</si>
  <si>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</si>
  <si>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</si>
  <si>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</si>
  <si>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11:52:48</t>
  </si>
  <si>
    <t>29.09.2022 11:52:49</t>
  </si>
  <si>
    <t>29.09.2022 11:52:51</t>
  </si>
  <si>
    <t>29.09.2022 11:52:52</t>
  </si>
  <si>
    <t>29.09.2022 11:52:54</t>
  </si>
  <si>
    <t>29.09.2022 11:52:55</t>
  </si>
  <si>
    <t>29.09.2022 11:53:45</t>
  </si>
  <si>
    <t>29.09.2022 11:53:46</t>
  </si>
  <si>
    <t>29.09.2022 11:53:48</t>
  </si>
  <si>
    <t>29.09.2022 11:53:49</t>
  </si>
  <si>
    <t>29.09.2022 11:53:51</t>
  </si>
  <si>
    <t>29.09.2022 11:53:52</t>
  </si>
  <si>
    <t>29.09.2022 11:53:54</t>
  </si>
  <si>
    <t>29.09.2022 11:53:55</t>
  </si>
  <si>
    <t>29.09.2022 11:54:04</t>
  </si>
  <si>
    <t>29.09.2022 11:54:06</t>
  </si>
  <si>
    <t>29.09.2022 11:54:07</t>
  </si>
  <si>
    <t>29.09.2022 11:54:09</t>
  </si>
  <si>
    <t>29.09.2022 11:54:10</t>
  </si>
  <si>
    <t>29.09.2022 11:54:12</t>
  </si>
  <si>
    <t>29.09.2022 11:55:13</t>
  </si>
  <si>
    <t>29.09.2022 11:55:15</t>
  </si>
  <si>
    <t>29.09.2022 11:55:16</t>
  </si>
  <si>
    <t>29.09.2022 11:55:18</t>
  </si>
  <si>
    <t>29.09.2022 11:55:19</t>
  </si>
  <si>
    <t>29.09.2022 11:55:25</t>
  </si>
  <si>
    <t>29.09.2022 11:55:27</t>
  </si>
  <si>
    <t>29.09.2022 11:55:28</t>
  </si>
  <si>
    <t>29.09.2022 11:56:48</t>
  </si>
  <si>
    <t>29.09.2022 11:56:49</t>
  </si>
  <si>
    <t>29.09.2022 11:56:50</t>
  </si>
  <si>
    <t>29.09.2022 11:56:52</t>
  </si>
  <si>
    <t>29.09.2022 11:56:53</t>
  </si>
  <si>
    <t>29.09.2022 11:56:55</t>
  </si>
  <si>
    <t>29.09.2022 11:57:14</t>
  </si>
  <si>
    <t>29.09.2022 11:57:16</t>
  </si>
  <si>
    <t>29.09.2022 11:57:17</t>
  </si>
  <si>
    <t>29.09.2022 11:57:19</t>
  </si>
  <si>
    <t>29.09.2022 11:57:20</t>
  </si>
  <si>
    <t>29.09.2022 11:57:22</t>
  </si>
  <si>
    <t>29.09.2022 11:57:35</t>
  </si>
  <si>
    <t>29.09.2022 11:57:37</t>
  </si>
  <si>
    <t>29.09.2022 11:57:40</t>
  </si>
  <si>
    <t>29.09.2022 11:57:41</t>
  </si>
  <si>
    <t>29.09.2022 11:57:43</t>
  </si>
  <si>
    <t>29.09.2022 11:57:46</t>
  </si>
  <si>
    <t>29.09.2022 11:57:49</t>
  </si>
  <si>
    <t>29.09.2022 11:57:50</t>
  </si>
  <si>
    <t>29.09.2022 11:57:52</t>
  </si>
  <si>
    <t>29.09.2022 11:57:53</t>
  </si>
  <si>
    <t>29.09.2022 11:57:55</t>
  </si>
  <si>
    <t>29.09.2022 11:57:56</t>
  </si>
  <si>
    <t>29.09.2022 11:57:59</t>
  </si>
  <si>
    <t>29.09.2022 11:58:29</t>
  </si>
  <si>
    <t>29.09.2022 11:58:31</t>
  </si>
  <si>
    <t>29.09.2022 11:58:32</t>
  </si>
  <si>
    <t>29.09.2022 11:58:34</t>
  </si>
  <si>
    <t>29.09.2022 11:58:38</t>
  </si>
  <si>
    <t>29.09.2022 11:58:40</t>
  </si>
  <si>
    <t>29.09.2022 11:58:41</t>
  </si>
  <si>
    <t>29.09.2022 11:58:44</t>
  </si>
  <si>
    <t>29.09.2022 11:58:46</t>
  </si>
  <si>
    <t>29.09.2022 11:58:47</t>
  </si>
  <si>
    <t>29.09.2022 11:58:50</t>
  </si>
  <si>
    <t>29.09.2022 11:58:53</t>
  </si>
  <si>
    <t>29.09.2022 11:58:55</t>
  </si>
  <si>
    <t>29.09.2022 11:58:56</t>
  </si>
  <si>
    <t>29.09.2022 11:58:58</t>
  </si>
  <si>
    <t>29.09.2022 11:59:01</t>
  </si>
  <si>
    <t>29.09.2022 11:59:02</t>
  </si>
  <si>
    <t>29.09.2022 11:59:04</t>
  </si>
  <si>
    <t>29.09.2022 11:59:37</t>
  </si>
  <si>
    <t>29.09.2022 11:59:38</t>
  </si>
  <si>
    <t>29.09.2022 11:59:40</t>
  </si>
  <si>
    <t>29.09.2022 11:59:41</t>
  </si>
  <si>
    <t>29.09.2022 11:59:43</t>
  </si>
  <si>
    <t>29.09.2022 11:59:44</t>
  </si>
  <si>
    <t>29.09.2022 11:59:46</t>
  </si>
  <si>
    <t>29.09.2022 11:59:49</t>
  </si>
  <si>
    <t>29.09.2022 11:59:50</t>
  </si>
  <si>
    <t>29.09.2022 11:59:58</t>
  </si>
  <si>
    <t>29.09.2022 11:59:59</t>
  </si>
  <si>
    <t>29.09.2022 12:00:01</t>
  </si>
  <si>
    <t>29.09.2022 12:00:05</t>
  </si>
  <si>
    <t>29.09.2022 12:00:07</t>
  </si>
  <si>
    <t>29.09.2022 12:00:08</t>
  </si>
  <si>
    <t>29.09.2022 12:00:10</t>
  </si>
  <si>
    <t>29.09.2022 12:00:11</t>
  </si>
  <si>
    <t>29.09.2022 12:00:22</t>
  </si>
  <si>
    <t>29.09.2022 12:00:23</t>
  </si>
  <si>
    <t>29.09.2022 12:00:25</t>
  </si>
  <si>
    <t>29.09.2022 12:00:26</t>
  </si>
  <si>
    <t>29.09.2022 12:00:28</t>
  </si>
  <si>
    <t>29.09.2022 12:00:29</t>
  </si>
  <si>
    <t>29.09.2022 12:00:31</t>
  </si>
  <si>
    <t>29.09.2022 12:00:35</t>
  </si>
  <si>
    <t>29.09.2022 12:01:14</t>
  </si>
  <si>
    <t>29.09.2022 12:01:23</t>
  </si>
  <si>
    <t>29.09.2022 12:01:25</t>
  </si>
  <si>
    <t>29.09.2022 12:01:26</t>
  </si>
  <si>
    <t>29.09.2022 12:01:28</t>
  </si>
  <si>
    <t>29.09.2022 12:01:29</t>
  </si>
  <si>
    <t>29.09.2022 12:01:31</t>
  </si>
  <si>
    <t>29.09.2022 12:01:32</t>
  </si>
  <si>
    <t>29.09.2022 12:03:50</t>
  </si>
  <si>
    <t>29.09.2022 12:03:52</t>
  </si>
  <si>
    <t>29.09.2022 12:03:53</t>
  </si>
  <si>
    <t>29.09.2022 12:03:55</t>
  </si>
  <si>
    <t>29.09.2022 12:03:56</t>
  </si>
  <si>
    <t>29.09.2022 12:04:32</t>
  </si>
  <si>
    <t>29.09.2022 12:04:34</t>
  </si>
  <si>
    <t>29.09.2022 12:04:35</t>
  </si>
  <si>
    <t>29.09.2022 12:04:37</t>
  </si>
  <si>
    <t>29.09.2022 12:04:38</t>
  </si>
  <si>
    <t>29.09.2022 12:04:40</t>
  </si>
  <si>
    <t>29.09.2022 12:04:41</t>
  </si>
  <si>
    <t>29.09.2022 12:04:43</t>
  </si>
  <si>
    <t>29.09.2022 12:04:44</t>
  </si>
  <si>
    <t>29.09.2022 12:04:46</t>
  </si>
  <si>
    <t>29.09.2022 12:04:52</t>
  </si>
  <si>
    <t>29.09.2022 12:04:53</t>
  </si>
  <si>
    <t>29.09.2022 12:04:55</t>
  </si>
  <si>
    <t>29.09.2022 12:04:56</t>
  </si>
  <si>
    <t>29.09.2022 12:04:58</t>
  </si>
  <si>
    <t>29.09.2022 12:04:59</t>
  </si>
  <si>
    <t>29.09.2022 12:05:20</t>
  </si>
  <si>
    <t>29.09.2022 12:05:22</t>
  </si>
  <si>
    <t>29.09.2022 12:05:23</t>
  </si>
  <si>
    <t>29.09.2022 12:05:25</t>
  </si>
  <si>
    <t>29.09.2022 12:05:26</t>
  </si>
  <si>
    <t>29.09.2022 12:05:28</t>
  </si>
  <si>
    <t>29.09.2022 12:05:29</t>
  </si>
  <si>
    <t>29.09.2022 12:05:31</t>
  </si>
  <si>
    <t>29.09.2022 12:05:32</t>
  </si>
  <si>
    <t>29.09.2022 12:05:34</t>
  </si>
  <si>
    <t>29.09.2022 12:05:35</t>
  </si>
  <si>
    <t>29.09.2022 12:05:37</t>
  </si>
  <si>
    <t>29.09.2022 12:06:51</t>
  </si>
  <si>
    <t>29.09.2022 12:06:53</t>
  </si>
  <si>
    <t>29.09.2022 12:06:56</t>
  </si>
  <si>
    <t>29.09.2022 12:06:57</t>
  </si>
  <si>
    <t>29.09.2022 12:06:59</t>
  </si>
  <si>
    <t>29.09.2022 12:07:00</t>
  </si>
  <si>
    <t>29.09.2022 12:07:03</t>
  </si>
  <si>
    <t>29.09.2022 12:07:05</t>
  </si>
  <si>
    <t>29.09.2022 12:07:06</t>
  </si>
  <si>
    <t>29.09.2022 12:07:08</t>
  </si>
  <si>
    <t>29.09.2022 12:07:09</t>
  </si>
  <si>
    <t>29.09.2022 12:07:11</t>
  </si>
  <si>
    <t>29.09.2022 12:07:12</t>
  </si>
  <si>
    <t>29.09.2022 12:07:18</t>
  </si>
  <si>
    <t>29.09.2022 12:07:20</t>
  </si>
  <si>
    <t>29.09.2022 12:07:41</t>
  </si>
  <si>
    <t>29.09.2022 12:07:42</t>
  </si>
  <si>
    <t>29.09.2022 12:07:44</t>
  </si>
  <si>
    <t>29.09.2022 12:07:45</t>
  </si>
  <si>
    <t>29.09.2022 12:07:47</t>
  </si>
  <si>
    <t>29.09.2022 12:09:21</t>
  </si>
  <si>
    <t>29.09.2022 12:09:23</t>
  </si>
  <si>
    <t>29.09.2022 12:09:26</t>
  </si>
  <si>
    <t>29.09.2022 12:09:27</t>
  </si>
  <si>
    <t>29.09.2022 12:09:29</t>
  </si>
  <si>
    <t>29.09.2022 12:09:30</t>
  </si>
  <si>
    <t>29.09.2022 12:09:32</t>
  </si>
  <si>
    <t>29.09.2022 12:09:54</t>
  </si>
  <si>
    <t>29.09.2022 12:09:59</t>
  </si>
  <si>
    <t>29.09.2022 12:10:00</t>
  </si>
  <si>
    <t>29.09.2022 12:10:02</t>
  </si>
  <si>
    <t>29.09.2022 12:12:15</t>
  </si>
  <si>
    <t>29.09.2022 12:12:17</t>
  </si>
  <si>
    <t>29.09.2022 12:12:18</t>
  </si>
  <si>
    <t>29.09.2022 12:12:20</t>
  </si>
  <si>
    <t>29.09.2022 12:12:23</t>
  </si>
  <si>
    <t>29.09.2022 12:12:24</t>
  </si>
  <si>
    <t>29.09.2022 12:12:26</t>
  </si>
  <si>
    <t>29.09.2022 12:12:27</t>
  </si>
  <si>
    <t>29.09.2022 12:12:29</t>
  </si>
  <si>
    <t>29.09.2022 12:12:30</t>
  </si>
  <si>
    <t>29.09.2022 12:12:32</t>
  </si>
  <si>
    <t>29.09.2022 12:12:33</t>
  </si>
  <si>
    <t>29.09.2022 12:12:35</t>
  </si>
  <si>
    <t>29.09.2022 12:12:36</t>
  </si>
  <si>
    <t>29.09.2022 12:12:38</t>
  </si>
  <si>
    <t>29.09.2022 12:12:45</t>
  </si>
  <si>
    <t>29.09.2022 12:12:47</t>
  </si>
  <si>
    <t>29.09.2022 12:12:48</t>
  </si>
  <si>
    <t>29.09.2022 12:12:50</t>
  </si>
  <si>
    <t>29.09.2022 12:12:51</t>
  </si>
  <si>
    <t>29.09.2022 12:12:53</t>
  </si>
  <si>
    <t>29.09.2022 12:12:56</t>
  </si>
  <si>
    <t>29.09.2022 12:13:15</t>
  </si>
  <si>
    <t>29.09.2022 12:13:17</t>
  </si>
  <si>
    <t>29.09.2022 12:13:18</t>
  </si>
  <si>
    <t>29.09.2022 12:13:20</t>
  </si>
  <si>
    <t>29.09.2022 12:13:21</t>
  </si>
  <si>
    <t>29.09.2022 12:13:23</t>
  </si>
  <si>
    <t>29.09.2022 12:13:24</t>
  </si>
  <si>
    <t>29.09.2022 12:13:59</t>
  </si>
  <si>
    <t>29.09.2022 12:14:00</t>
  </si>
  <si>
    <t>29.09.2022 12:14:02</t>
  </si>
  <si>
    <t>29.09.2022 12:14:03</t>
  </si>
  <si>
    <t>29.09.2022 12:14:05</t>
  </si>
  <si>
    <t>29.09.2022 12:14:06</t>
  </si>
  <si>
    <t>29.09.2022 12:14:08</t>
  </si>
  <si>
    <t>29.09.2022 12:14:09</t>
  </si>
  <si>
    <t>29.09.2022 12:14:11</t>
  </si>
  <si>
    <t>29.09.2022 12:14:12</t>
  </si>
  <si>
    <t>29.09.2022 12:14:14</t>
  </si>
  <si>
    <t>29.09.2022 12:14:15</t>
  </si>
  <si>
    <t>29.09.2022 12:14:17</t>
  </si>
  <si>
    <t>29.09.2022 12:14:18</t>
  </si>
  <si>
    <t>29.09.2022 12:14:20</t>
  </si>
  <si>
    <t>29.09.2022 12:14:21</t>
  </si>
  <si>
    <t>29.09.2022 12:14:23</t>
  </si>
  <si>
    <t>29.09.2022 12:14:24</t>
  </si>
  <si>
    <t>29.09.2022 12:14:26</t>
  </si>
  <si>
    <t>29.09.2022 12:14:27</t>
  </si>
  <si>
    <t>29.09.2022 12:14:32</t>
  </si>
  <si>
    <t>29.09.2022 12:14:33</t>
  </si>
  <si>
    <t>29.09.2022 12:14:35</t>
  </si>
  <si>
    <t>29.09.2022 12:14:39</t>
  </si>
  <si>
    <t>29.09.2022 12:14:44</t>
  </si>
  <si>
    <t>29.09.2022 12:14:48</t>
  </si>
  <si>
    <t>29.09.2022 12:14:50</t>
  </si>
  <si>
    <t>29.09.2022 12:14:53</t>
  </si>
  <si>
    <t>29.09.2022 12:14:54</t>
  </si>
  <si>
    <t>29.09.2022 12:14:56</t>
  </si>
  <si>
    <t>29.09.2022 12:14:57</t>
  </si>
  <si>
    <t>29.09.2022 12:14:59</t>
  </si>
  <si>
    <t>29.09.2022 12:15:00</t>
  </si>
  <si>
    <t>29.09.2022 12:15:02</t>
  </si>
  <si>
    <t>29.09.2022 12:15:03</t>
  </si>
  <si>
    <t>29.09.2022 12:15:24</t>
  </si>
  <si>
    <t>29.09.2022 12:15:26</t>
  </si>
  <si>
    <t>29.09.2022 12:15:27</t>
  </si>
  <si>
    <t>29.09.2022 12:15:30</t>
  </si>
  <si>
    <t>29.09.2022 12:15:31</t>
  </si>
  <si>
    <t>29.09.2022 12:15:33</t>
  </si>
  <si>
    <t>29.09.2022 12:15:34</t>
  </si>
  <si>
    <t>29.09.2022 12:15:36</t>
  </si>
  <si>
    <t>29.09.2022 12:15:49</t>
  </si>
  <si>
    <t>29.09.2022 12:15:51</t>
  </si>
  <si>
    <t>29.09.2022 12:15:54</t>
  </si>
  <si>
    <t>29.09.2022 12:15:55</t>
  </si>
  <si>
    <t>29.09.2022 12:15:57</t>
  </si>
  <si>
    <t>29.09.2022 12:15:58</t>
  </si>
  <si>
    <t>29.09.2022 12:16:49</t>
  </si>
  <si>
    <t>29.09.2022 12:16:51</t>
  </si>
  <si>
    <t>29.09.2022 12:16:55</t>
  </si>
  <si>
    <t>29.09.2022 12:16:57</t>
  </si>
  <si>
    <t>29.09.2022 12:17:04</t>
  </si>
  <si>
    <t>29.09.2022 12:17:07</t>
  </si>
  <si>
    <t>29.09.2022 12:17:09</t>
  </si>
  <si>
    <t>29.09.2022 12:17:10</t>
  </si>
  <si>
    <t>29.09.2022 12:17:12</t>
  </si>
  <si>
    <t>29.09.2022 12:17:15</t>
  </si>
  <si>
    <t>29.09.2022 12:17:16</t>
  </si>
  <si>
    <t>29.09.2022 12:18:04</t>
  </si>
  <si>
    <t>29.09.2022 12:18:06</t>
  </si>
  <si>
    <t>29.09.2022 12:18:07</t>
  </si>
  <si>
    <t>29.09.2022 12:18:09</t>
  </si>
  <si>
    <t>29.09.2022 12:18:10</t>
  </si>
  <si>
    <t>29.09.2022 12:18:12</t>
  </si>
  <si>
    <t>29.09.2022 12:18:13</t>
  </si>
  <si>
    <t>29.09.2022 12:18:15</t>
  </si>
  <si>
    <t>29.09.2022 12:18:21</t>
  </si>
  <si>
    <t>29.09.2022 12:18:22</t>
  </si>
  <si>
    <t>29.09.2022 12:18:24</t>
  </si>
  <si>
    <t>29.09.2022 12:18:25</t>
  </si>
  <si>
    <t>29.09.2022 12:18:28</t>
  </si>
  <si>
    <t>29.09.2022 12:18:30</t>
  </si>
  <si>
    <t>29.09.2022 12:19:43</t>
  </si>
  <si>
    <t>29.09.2022 12:19:45</t>
  </si>
  <si>
    <t>29.09.2022 12:19:46</t>
  </si>
  <si>
    <t>29.09.2022 12:19:48</t>
  </si>
  <si>
    <t>29.09.2022 12:19:49</t>
  </si>
  <si>
    <t>29.09.2022 12:19:51</t>
  </si>
  <si>
    <t>29.09.2022 12:19:52</t>
  </si>
  <si>
    <t>29.09.2022 12:20:04</t>
  </si>
  <si>
    <t>29.09.2022 12:20:06</t>
  </si>
  <si>
    <t>29.09.2022 12:20:07</t>
  </si>
  <si>
    <t>29.09.2022 12:20:09</t>
  </si>
  <si>
    <t>29.09.2022 12:20:10</t>
  </si>
  <si>
    <t>29.09.2022 12:20:12</t>
  </si>
  <si>
    <t>29.09.2022 12:20:13</t>
  </si>
  <si>
    <t>29.09.2022 12:20:15</t>
  </si>
  <si>
    <t>29.09.2022 12:21:10</t>
  </si>
  <si>
    <t>29.09.2022 12:21:12</t>
  </si>
  <si>
    <t>29.09.2022 12:21:13</t>
  </si>
  <si>
    <t>29.09.2022 12:21:15</t>
  </si>
  <si>
    <t>29.09.2022 12:21:18</t>
  </si>
  <si>
    <t>29.09.2022 12:21:19</t>
  </si>
  <si>
    <t>29.09.2022 12:21:22</t>
  </si>
  <si>
    <t>29.09.2022 12:21:24</t>
  </si>
  <si>
    <t>29.09.2022 12:21:25</t>
  </si>
  <si>
    <t>29.09.2022 12:21:27</t>
  </si>
  <si>
    <t>29.09.2022 12:21:36</t>
  </si>
  <si>
    <t>29.09.2022 12:21:39</t>
  </si>
  <si>
    <t>29.09.2022 12:21:40</t>
  </si>
  <si>
    <t>29.09.2022 12:21:42</t>
  </si>
  <si>
    <t>29.09.2022 12:21:43</t>
  </si>
  <si>
    <t>29.09.2022 12:21:54</t>
  </si>
  <si>
    <t>29.09.2022 12:21:55</t>
  </si>
  <si>
    <t>29.09.2022 12:21:57</t>
  </si>
  <si>
    <t>29.09.2022 12:21:58</t>
  </si>
  <si>
    <t>29.09.2022 12:22:00</t>
  </si>
  <si>
    <t>29.09.2022 12:22:01</t>
  </si>
  <si>
    <t>29.09.2022 12:22:06</t>
  </si>
  <si>
    <t>29.09.2022 12:22:07</t>
  </si>
  <si>
    <t>29.09.2022 12:22:49</t>
  </si>
  <si>
    <t>29.09.2022 12:22:50</t>
  </si>
  <si>
    <t>29.09.2022 12:22:52</t>
  </si>
  <si>
    <t>29.09.2022 12:22:56</t>
  </si>
  <si>
    <t>29.09.2022 12:22:58</t>
  </si>
  <si>
    <t>29.09.2022 12:22:59</t>
  </si>
  <si>
    <t>29.09.2022 12:23:01</t>
  </si>
  <si>
    <t>29.09.2022 12:23:02</t>
  </si>
  <si>
    <t>29.09.2022 12:23:04</t>
  </si>
  <si>
    <t>29.09.2022 12:23:05</t>
  </si>
  <si>
    <t>29.09.2022 12:23:07</t>
  </si>
  <si>
    <t>29.09.2022 12:23:08</t>
  </si>
  <si>
    <t>29.09.2022 12:23:11</t>
  </si>
  <si>
    <t>29.09.2022 12:23:13</t>
  </si>
  <si>
    <t>29.09.2022 12:23:14</t>
  </si>
  <si>
    <t>29.09.2022 12:23:16</t>
  </si>
  <si>
    <t>29.09.2022 12:23:20</t>
  </si>
  <si>
    <t>29.09.2022 12:23:22</t>
  </si>
  <si>
    <t>29.09.2022 12:23:23</t>
  </si>
  <si>
    <t>29.09.2022 12:23:25</t>
  </si>
  <si>
    <t>29.09.2022 12:23:28</t>
  </si>
  <si>
    <t>29.09.2022 12:23:58</t>
  </si>
  <si>
    <t>29.09.2022 12:23:59</t>
  </si>
  <si>
    <t>29.09.2022 12:24:01</t>
  </si>
  <si>
    <t>29.09.2022 12:24:02</t>
  </si>
  <si>
    <t>29.09.2022 12:24:04</t>
  </si>
  <si>
    <t>29.09.2022 12:24:05</t>
  </si>
  <si>
    <t>29.09.2022 12:24:07</t>
  </si>
  <si>
    <t>29.09.2022 12:24:08</t>
  </si>
  <si>
    <t>29.09.2022 12:24:10</t>
  </si>
  <si>
    <t>29.09.2022 12:24:11</t>
  </si>
  <si>
    <t>29.09.2022 12:24:13</t>
  </si>
  <si>
    <t>29.09.2022 12:24:16</t>
  </si>
  <si>
    <t>29.09.2022 12:24:17</t>
  </si>
  <si>
    <t>29.09.2022 12:24:20</t>
  </si>
  <si>
    <t>29.09.2022 12:24:58</t>
  </si>
  <si>
    <t>29.09.2022 12:24:59</t>
  </si>
  <si>
    <t>29.09.2022 12:25:01</t>
  </si>
  <si>
    <t>29.09.2022 12:25:02</t>
  </si>
  <si>
    <t>29.09.2022 12:25:04</t>
  </si>
  <si>
    <t>29.09.2022 12:25:05</t>
  </si>
  <si>
    <t>29.09.2022 12:25:11</t>
  </si>
  <si>
    <t>29.09.2022 12:25:13</t>
  </si>
  <si>
    <t>29.09.2022 12:25:14</t>
  </si>
  <si>
    <t>29.09.2022 12:25:16</t>
  </si>
  <si>
    <t>29.09.2022 12:25:17</t>
  </si>
  <si>
    <t>29.09.2022 12:25:19</t>
  </si>
  <si>
    <t>29.09.2022 12:25:20</t>
  </si>
  <si>
    <t>29.09.2022 12:25:22</t>
  </si>
  <si>
    <t>29.09.2022 12:25:23</t>
  </si>
  <si>
    <t>29.09.2022 12:25:25</t>
  </si>
  <si>
    <t>29.09.2022 12:25:56</t>
  </si>
  <si>
    <t>29.09.2022 12:25:58</t>
  </si>
  <si>
    <t>29.09.2022 12:25:59</t>
  </si>
  <si>
    <t>29.09.2022 12:26:01</t>
  </si>
  <si>
    <t>29.09.2022 12:26:02</t>
  </si>
  <si>
    <t>29.09.2022 12:26:04</t>
  </si>
  <si>
    <t>29.09.2022 12:26:07</t>
  </si>
  <si>
    <t>29.09.2022 12:26:08</t>
  </si>
  <si>
    <t>29.09.2022 12:26:10</t>
  </si>
  <si>
    <t>29.09.2022 12:26:11</t>
  </si>
  <si>
    <t>29.09.2022 12:26:13</t>
  </si>
  <si>
    <t>29.09.2022 12:26:14</t>
  </si>
  <si>
    <t>29.09.2022 12:26:16</t>
  </si>
  <si>
    <t>29.09.2022 12:26:17</t>
  </si>
  <si>
    <t>29.09.2022 12:26:19</t>
  </si>
  <si>
    <t>29.09.2022 12:26:20</t>
  </si>
  <si>
    <t>29.09.2022 12:26:22</t>
  </si>
  <si>
    <t>29.09.2022 12:26:26</t>
  </si>
  <si>
    <t>29.09.2022 12:26:28</t>
  </si>
  <si>
    <t>29.09.2022 12:26:46</t>
  </si>
  <si>
    <t>29.09.2022 12:26:47</t>
  </si>
  <si>
    <t>29.09.2022 12:26:52</t>
  </si>
  <si>
    <t>29.09.2022 12:26:53</t>
  </si>
  <si>
    <t>29.09.2022 12:26:55</t>
  </si>
  <si>
    <t>29.09.2022 12:26:56</t>
  </si>
  <si>
    <t>29.09.2022 12:26:58</t>
  </si>
  <si>
    <t>29.09.2022 12:26:59</t>
  </si>
  <si>
    <t>29.09.2022 12:27:01</t>
  </si>
  <si>
    <t>29.09.2022 12:27:02</t>
  </si>
  <si>
    <t>29.09.2022 12:27:04</t>
  </si>
  <si>
    <t>29.09.2022 12:27:49</t>
  </si>
  <si>
    <t>29.09.2022 12:27:50</t>
  </si>
  <si>
    <t>29.09.2022 12:27:52</t>
  </si>
  <si>
    <t>29.09.2022 12:27:55</t>
  </si>
  <si>
    <t>29.09.2022 12:27:56</t>
  </si>
  <si>
    <t>29.09.2022 12:27:58</t>
  </si>
  <si>
    <t>29.09.2022 12:27:59</t>
  </si>
  <si>
    <t>29.09.2022 12:28:01</t>
  </si>
  <si>
    <t>29.09.2022 12:28:02</t>
  </si>
  <si>
    <t>29.09.2022 12:28:04</t>
  </si>
  <si>
    <t>29.09.2022 12:28:05</t>
  </si>
  <si>
    <t>29.09.2022 12:28:07</t>
  </si>
  <si>
    <t>29.09.2022 12:28:08</t>
  </si>
  <si>
    <t>29.09.2022 12:28:10</t>
  </si>
  <si>
    <t>29.09.2022 12:28:11</t>
  </si>
  <si>
    <t>29.09.2022 12:28:20</t>
  </si>
  <si>
    <t>29.09.2022 12:28:22</t>
  </si>
  <si>
    <t>29.09.2022 12:28:23</t>
  </si>
  <si>
    <t>29.09.2022 12:28:25</t>
  </si>
  <si>
    <t>29.09.2022 12:28:49</t>
  </si>
  <si>
    <t>29.09.2022 12:28:50</t>
  </si>
  <si>
    <t>29.09.2022 12:28:52</t>
  </si>
  <si>
    <t>29.09.2022 12:28:53</t>
  </si>
  <si>
    <t>29.09.2022 12:28:55</t>
  </si>
  <si>
    <t>29.09.2022 12:28:56</t>
  </si>
  <si>
    <t>29.09.2022 12:28:59</t>
  </si>
  <si>
    <t>29.09.2022 12:29:01</t>
  </si>
  <si>
    <t>29.09.2022 12:29:02</t>
  </si>
  <si>
    <t>29.09.2022 12:29:04</t>
  </si>
  <si>
    <t>29.09.2022 12:29:05</t>
  </si>
  <si>
    <t>29.09.2022 12:29:07</t>
  </si>
  <si>
    <t>29.09.2022 12:29:08</t>
  </si>
  <si>
    <t>29.09.2022 12:29:11</t>
  </si>
  <si>
    <t>29.09.2022 12:29:19</t>
  </si>
  <si>
    <t>29.09.2022 12:29:20</t>
  </si>
  <si>
    <t>29.09.2022 12:29:22</t>
  </si>
  <si>
    <t>29.09.2022 12:29:37</t>
  </si>
  <si>
    <t>29.09.2022 12:29:38</t>
  </si>
  <si>
    <t>29.09.2022 12:29:40</t>
  </si>
  <si>
    <t>29.09.2022 12:29:41</t>
  </si>
  <si>
    <t>29.09.2022 12:29:43</t>
  </si>
  <si>
    <t>29.09.2022 12:31:01</t>
  </si>
  <si>
    <t>29.09.2022 12:31:02</t>
  </si>
  <si>
    <t>29.09.2022 12:31:04</t>
  </si>
  <si>
    <t>29.09.2022 12:31:05</t>
  </si>
  <si>
    <t>29.09.2022 12:31:07</t>
  </si>
  <si>
    <t>29.09.2022 12:31:08</t>
  </si>
  <si>
    <t>29.09.2022 12:31:10</t>
  </si>
  <si>
    <t>29.09.2022 12:31:11</t>
  </si>
  <si>
    <t>29.09.2022 12:31:22</t>
  </si>
  <si>
    <t>29.09.2022 12:31:23</t>
  </si>
  <si>
    <t>29.09.2022 12:31:25</t>
  </si>
  <si>
    <t>29.09.2022 12:31:26</t>
  </si>
  <si>
    <t>29.09.2022 12:31:28</t>
  </si>
  <si>
    <t>29.09.2022 12:31:29</t>
  </si>
  <si>
    <t>29.09.2022 12:31:31</t>
  </si>
  <si>
    <t>29.09.2022 12:32:25</t>
  </si>
  <si>
    <t>29.09.2022 12:32:26</t>
  </si>
  <si>
    <t>29.09.2022 12:32:28</t>
  </si>
  <si>
    <t>29.09.2022 12:32:29</t>
  </si>
  <si>
    <t>29.09.2022 12:32:31</t>
  </si>
  <si>
    <t>29.09.2022 12:32:58</t>
  </si>
  <si>
    <t>29.09.2022 12:32:59</t>
  </si>
  <si>
    <t>29.09.2022 12:33:01</t>
  </si>
  <si>
    <t>29.09.2022 12:33:02</t>
  </si>
  <si>
    <t>29.09.2022 12:33:04</t>
  </si>
  <si>
    <t>29.09.2022 12:33:05</t>
  </si>
  <si>
    <t>29.09.2022 12:33:07</t>
  </si>
  <si>
    <t>29.09.2022 12:33:08</t>
  </si>
  <si>
    <t>29.09.2022 12:33:26</t>
  </si>
  <si>
    <t>29.09.2022 12:33:28</t>
  </si>
  <si>
    <t>29.09.2022 12:33:29</t>
  </si>
  <si>
    <t>29.09.2022 12:33:31</t>
  </si>
  <si>
    <t>29.09.2022 12:33:32</t>
  </si>
  <si>
    <t>29.09.2022 12:33:34</t>
  </si>
  <si>
    <t>29.09.2022 12:33:35</t>
  </si>
  <si>
    <t>29.09.2022 12:33:46</t>
  </si>
  <si>
    <t>29.09.2022 12:33:47</t>
  </si>
  <si>
    <t>29.09.2022 12:33:49</t>
  </si>
  <si>
    <t>29.09.2022 12:33:50</t>
  </si>
  <si>
    <t>29.09.2022 12:33:52</t>
  </si>
  <si>
    <t>29.09.2022 12:33:53</t>
  </si>
  <si>
    <t>29.09.2022 12:34:52</t>
  </si>
  <si>
    <t>29.09.2022 12:34:53</t>
  </si>
  <si>
    <t>29.09.2022 12:34:55</t>
  </si>
  <si>
    <t>29.09.2022 12:34:56</t>
  </si>
  <si>
    <t>29.09.2022 12:34:58</t>
  </si>
  <si>
    <t>29.09.2022 12:35:01</t>
  </si>
  <si>
    <t>29.09.2022 12:35:03</t>
  </si>
  <si>
    <t>29.09.2022 12:35:05</t>
  </si>
  <si>
    <t>29.09.2022 12:35:44</t>
  </si>
  <si>
    <t>29.09.2022 12:35:45</t>
  </si>
  <si>
    <t>29.09.2022 12:35:47</t>
  </si>
  <si>
    <t>29.09.2022 12:35:48</t>
  </si>
  <si>
    <t>29.09.2022 12:35:50</t>
  </si>
  <si>
    <t>29.09.2022 12:35:51</t>
  </si>
  <si>
    <t>29.09.2022 12:35:53</t>
  </si>
  <si>
    <t>29.09.2022 12:36:27</t>
  </si>
  <si>
    <t>29.09.2022 12:36:29</t>
  </si>
  <si>
    <t>29.09.2022 12:36:30</t>
  </si>
  <si>
    <t>29.09.2022 12:36:32</t>
  </si>
  <si>
    <t>29.09.2022 12:36:33</t>
  </si>
  <si>
    <t>29.09.2022 12:36:35</t>
  </si>
  <si>
    <t>29.09.2022 12:37:33</t>
  </si>
  <si>
    <t>29.09.2022 12:37:35</t>
  </si>
  <si>
    <t>29.09.2022 12:37:36</t>
  </si>
  <si>
    <t>29.09.2022 12:37:38</t>
  </si>
  <si>
    <t>29.09.2022 12:37:39</t>
  </si>
  <si>
    <t>29.09.2022 12:37:41</t>
  </si>
  <si>
    <t>29.09.2022 12:37:42</t>
  </si>
  <si>
    <t>29.09.2022 12:37:44</t>
  </si>
  <si>
    <t>29.09.2022 12:37:47</t>
  </si>
  <si>
    <t>29.09.2022 12:38:14</t>
  </si>
  <si>
    <t>29.09.2022 12:38:15</t>
  </si>
  <si>
    <t>29.09.2022 12:38:17</t>
  </si>
  <si>
    <t>29.09.2022 12:38:18</t>
  </si>
  <si>
    <t>29.09.2022 12:38:20</t>
  </si>
  <si>
    <t>29.09.2022 12:38:21</t>
  </si>
  <si>
    <t>29.09.2022 12:38:23</t>
  </si>
  <si>
    <t>29.09.2022 12:38:24</t>
  </si>
  <si>
    <t>29.09.2022 12:38:57</t>
  </si>
  <si>
    <t>29.09.2022 12:38:59</t>
  </si>
  <si>
    <t>29.09.2022 12:39:02</t>
  </si>
  <si>
    <t>29.09.2022 12:39:05</t>
  </si>
  <si>
    <t>29.09.2022 12:39:06</t>
  </si>
  <si>
    <t>29.09.2022 12:39:08</t>
  </si>
  <si>
    <t>29.09.2022 12:39:09</t>
  </si>
  <si>
    <t>29.09.2022 12:39:54</t>
  </si>
  <si>
    <t>29.09.2022 12:39:56</t>
  </si>
  <si>
    <t>29.09.2022 12:39:57</t>
  </si>
  <si>
    <t>29.09.2022 12:39:59</t>
  </si>
  <si>
    <t>29.09.2022 12:40:15</t>
  </si>
  <si>
    <t>29.09.2022 12:40:59</t>
  </si>
  <si>
    <t>29.09.2022 12:41:00</t>
  </si>
  <si>
    <t>29.09.2022 12:41:02</t>
  </si>
  <si>
    <t>29.09.2022 12:41:03</t>
  </si>
  <si>
    <t>29.09.2022 12:41:05</t>
  </si>
  <si>
    <t>29.09.2022 12:41:08</t>
  </si>
  <si>
    <t>29.09.2022 12:41:12</t>
  </si>
  <si>
    <t>29.09.2022 12:41:24</t>
  </si>
  <si>
    <t>29.09.2022 12:41:26</t>
  </si>
  <si>
    <t>29.09.2022 12:41:27</t>
  </si>
  <si>
    <t>29.09.2022 12:41:29</t>
  </si>
  <si>
    <t>29.09.2022 12:41:30</t>
  </si>
  <si>
    <t>29.09.2022 12:41:32</t>
  </si>
  <si>
    <t>29.09.2022 12:41:44</t>
  </si>
  <si>
    <t>29.09.2022 12:41:45</t>
  </si>
  <si>
    <t>29.09.2022 12:41:47</t>
  </si>
  <si>
    <t>29.09.2022 12:41:48</t>
  </si>
  <si>
    <t>29.09.2022 12:42:03</t>
  </si>
  <si>
    <t>29.09.2022 12:42:05</t>
  </si>
  <si>
    <t>29.09.2022 12:42:06</t>
  </si>
  <si>
    <t>29.09.2022 12:42:08</t>
  </si>
  <si>
    <t>29.09.2022 12:42:09</t>
  </si>
  <si>
    <t>29.09.2022 12:42:11</t>
  </si>
  <si>
    <t>29.09.2022 12:42:12</t>
  </si>
  <si>
    <t>29.09.2022 12:43:29</t>
  </si>
  <si>
    <t>29.09.2022 12:44:36</t>
  </si>
  <si>
    <t>29.09.2022 12:44:38</t>
  </si>
  <si>
    <t>29.09.2022 12:44:39</t>
  </si>
  <si>
    <t>29.09.2022 12:44:41</t>
  </si>
  <si>
    <t>29.09.2022 12:44:42</t>
  </si>
  <si>
    <t>29.09.2022 12:44:45</t>
  </si>
  <si>
    <t>29.09.2022 12:45:01</t>
  </si>
  <si>
    <t>29.09.2022 12:45:49</t>
  </si>
  <si>
    <t>29.09.2022 12:45:51</t>
  </si>
  <si>
    <t>29.09.2022 12:45:52</t>
  </si>
  <si>
    <t>29.09.2022 12:45:54</t>
  </si>
  <si>
    <t>29.09.2022 12:45:55</t>
  </si>
  <si>
    <t>29.09.2022 12:45:57</t>
  </si>
  <si>
    <t>29.09.2022 12:46:01</t>
  </si>
  <si>
    <t>29.09.2022 12:46:09</t>
  </si>
  <si>
    <t>29.09.2022 12:46:10</t>
  </si>
  <si>
    <t>29.09.2022 12:46:12</t>
  </si>
  <si>
    <t>29.09.2022 12:46:15</t>
  </si>
  <si>
    <t>29.09.2022 12:46:16</t>
  </si>
  <si>
    <t>29.09.2022 12:46:18</t>
  </si>
  <si>
    <t>29.09.2022 12:46:19</t>
  </si>
  <si>
    <t>29.09.2022 12:46:21</t>
  </si>
  <si>
    <t>29.09.2022 12:46:22</t>
  </si>
  <si>
    <t>29.09.2022 12:46:24</t>
  </si>
  <si>
    <t>29.09.2022 12:46:25</t>
  </si>
  <si>
    <t>29.09.2022 12:46:28</t>
  </si>
  <si>
    <t>29.09.2022 12:46:43</t>
  </si>
  <si>
    <t>29.09.2022 12:46:45</t>
  </si>
  <si>
    <t>29.09.2022 12:46:46</t>
  </si>
  <si>
    <t>29.09.2022 12:46:48</t>
  </si>
  <si>
    <t>29.09.2022 12:46:49</t>
  </si>
  <si>
    <t>29.09.2022 12:48:10</t>
  </si>
  <si>
    <t>29.09.2022 12:48:12</t>
  </si>
  <si>
    <t>29.09.2022 12:48:13</t>
  </si>
  <si>
    <t>29.09.2022 12:48:15</t>
  </si>
  <si>
    <t>29.09.2022 12:48:16</t>
  </si>
  <si>
    <t>29.09.2022 12:48:18</t>
  </si>
  <si>
    <t>29.09.2022 12:48:19</t>
  </si>
  <si>
    <t>29.09.2022 12:48:21</t>
  </si>
  <si>
    <t>29.09.2022 12:48:24</t>
  </si>
  <si>
    <t>29.09.2022 12:48:25</t>
  </si>
  <si>
    <t>29.09.2022 12:48:27</t>
  </si>
  <si>
    <t>29.09.2022 12:48:28</t>
  </si>
  <si>
    <t>29.09.2022 12:48:30</t>
  </si>
  <si>
    <t>29.09.2022 12:48:31</t>
  </si>
  <si>
    <t>29.09.2022 12:48:33</t>
  </si>
  <si>
    <t>29.09.2022 12:48:34</t>
  </si>
  <si>
    <t>29.09.2022 12:48:36</t>
  </si>
  <si>
    <t>29.09.2022 12:48:37</t>
  </si>
  <si>
    <t>29.09.2022 12:48:39</t>
  </si>
  <si>
    <t>29.09.2022 12:48:40</t>
  </si>
  <si>
    <t>29.09.2022 12:49:27</t>
  </si>
  <si>
    <t>29.09.2022 12:49:39</t>
  </si>
  <si>
    <t>29.09.2022 12:49:40</t>
  </si>
  <si>
    <t>29.09.2022 12:49:42</t>
  </si>
  <si>
    <t>29.09.2022 12:49:43</t>
  </si>
  <si>
    <t>29.09.2022 12:49:45</t>
  </si>
  <si>
    <t>29.09.2022 12:49:48</t>
  </si>
  <si>
    <t>29.09.2022 12:49:49</t>
  </si>
  <si>
    <t>29.09.2022 12:49:51</t>
  </si>
  <si>
    <t>29.09.2022 12:49:52</t>
  </si>
  <si>
    <t>29.09.2022 12:49:55</t>
  </si>
  <si>
    <t>29.09.2022 12:49:57</t>
  </si>
  <si>
    <t>29.09.2022 12:50:00</t>
  </si>
  <si>
    <t>29.09.2022 12:50:01</t>
  </si>
  <si>
    <t>29.09.2022 12:50:03</t>
  </si>
  <si>
    <t>29.09.2022 12:50:04</t>
  </si>
  <si>
    <t>29.09.2022 12:50:06</t>
  </si>
  <si>
    <t>29.09.2022 12:50:07</t>
  </si>
  <si>
    <t>29.09.2022 12:50:10</t>
  </si>
  <si>
    <t>29.09.2022 12:50:12</t>
  </si>
  <si>
    <t>29.09.2022 12:50:25</t>
  </si>
  <si>
    <t>29.09.2022 12:50:28</t>
  </si>
  <si>
    <t>29.09.2022 12:50:30</t>
  </si>
  <si>
    <t>29.09.2022 12:50:31</t>
  </si>
  <si>
    <t>29.09.2022 12:50:33</t>
  </si>
  <si>
    <t>29.09.2022 12:50:34</t>
  </si>
  <si>
    <t>29.09.2022 12:50:36</t>
  </si>
  <si>
    <t>29.09.2022 12:50:37</t>
  </si>
  <si>
    <t>29.09.2022 12:50:52</t>
  </si>
  <si>
    <t>29.09.2022 12:50:54</t>
  </si>
  <si>
    <t>29.09.2022 12:50:55</t>
  </si>
  <si>
    <t>29.09.2022 12:50:57</t>
  </si>
  <si>
    <t>29.09.2022 12:50:58</t>
  </si>
  <si>
    <t>29.09.2022 12:51:00</t>
  </si>
  <si>
    <t>29.09.2022 12:51:01</t>
  </si>
  <si>
    <t>29.09.2022 12:51:04</t>
  </si>
  <si>
    <t>29.09.2022 12:51:06</t>
  </si>
  <si>
    <t>29.09.2022 12:51:07</t>
  </si>
  <si>
    <t>29.09.2022 12:51:09</t>
  </si>
  <si>
    <t>29.09.2022 12:51:10</t>
  </si>
  <si>
    <t>29.09.2022 12:51:12</t>
  </si>
  <si>
    <t>29.09.2022 12:51:13</t>
  </si>
  <si>
    <t>29.09.2022 12:51:15</t>
  </si>
  <si>
    <t>29.09.2022 12:51:43</t>
  </si>
  <si>
    <t>29.09.2022 12:51:45</t>
  </si>
  <si>
    <t>29.09.2022 12:51:46</t>
  </si>
  <si>
    <t>29.09.2022 12:51:48</t>
  </si>
  <si>
    <t>29.09.2022 12:51:49</t>
  </si>
  <si>
    <t>29.09.2022 12:51:51</t>
  </si>
  <si>
    <t>29.09.2022 12:51:52</t>
  </si>
  <si>
    <t>29.09.2022 12:51:54</t>
  </si>
  <si>
    <t>29.09.2022 12:51:55</t>
  </si>
  <si>
    <t>29.09.2022 12:51:57</t>
  </si>
  <si>
    <t>29.09.2022 12:52:27</t>
  </si>
  <si>
    <t>29.09.2022 12:52:28</t>
  </si>
  <si>
    <t>29.09.2022 12:52:30</t>
  </si>
  <si>
    <t>29.09.2022 12:52:31</t>
  </si>
  <si>
    <t>29.09.2022 12:52:33</t>
  </si>
  <si>
    <t>29.09.2022 12:52:34</t>
  </si>
  <si>
    <t>29.09.2022 12:52:36</t>
  </si>
  <si>
    <t>29.09.2022 12:52:37</t>
  </si>
  <si>
    <t>29.09.2022 12:52:57</t>
  </si>
  <si>
    <t>29.09.2022 12:52:58</t>
  </si>
  <si>
    <t>29.09.2022 12:53:01</t>
  </si>
  <si>
    <t>29.09.2022 12:53:03</t>
  </si>
  <si>
    <t>29.09.2022 12:53:16</t>
  </si>
  <si>
    <t>29.09.2022 12:53:18</t>
  </si>
  <si>
    <t>29.09.2022 12:53:21</t>
  </si>
  <si>
    <t>29.09.2022 12:53:22</t>
  </si>
  <si>
    <t>29.09.2022 12:53:24</t>
  </si>
  <si>
    <t>29.09.2022 12:53:25</t>
  </si>
  <si>
    <t>29.09.2022 12:54:00</t>
  </si>
  <si>
    <t>29.09.2022 12:54:01</t>
  </si>
  <si>
    <t>29.09.2022 12:54:03</t>
  </si>
  <si>
    <t>29.09.2022 12:54:04</t>
  </si>
  <si>
    <t>29.09.2022 12:54:06</t>
  </si>
  <si>
    <t>29.09.2022 12:54:07</t>
  </si>
  <si>
    <t>29.09.2022 12:54:09</t>
  </si>
  <si>
    <t>29.09.2022 12:54:10</t>
  </si>
  <si>
    <t>29.09.2022 12:54:12</t>
  </si>
  <si>
    <t>29.09.2022 12:54:13</t>
  </si>
  <si>
    <t>29.09.2022 12:54:15</t>
  </si>
  <si>
    <t>29.09.2022 12:54:16</t>
  </si>
  <si>
    <t>29.09.2022 12:54:18</t>
  </si>
  <si>
    <t>29.09.2022 12:54:19</t>
  </si>
  <si>
    <t>29.09.2022 12:54:21</t>
  </si>
  <si>
    <t>29.09.2022 12:54:22</t>
  </si>
  <si>
    <t>29.09.2022 12:54:24</t>
  </si>
  <si>
    <t>29.09.2022 12:54:27</t>
  </si>
  <si>
    <t>29.09.2022 12:54:28</t>
  </si>
  <si>
    <t>29.09.2022 12:54:30</t>
  </si>
  <si>
    <t>29.09.2022 12:54:31</t>
  </si>
  <si>
    <t>29.09.2022 12:54:33</t>
  </si>
  <si>
    <t>29.09.2022 12:54:37</t>
  </si>
  <si>
    <t>29.09.2022 12:54:39</t>
  </si>
  <si>
    <t>29.09.2022 12:54:40</t>
  </si>
  <si>
    <t>29.09.2022 12:55:15</t>
  </si>
  <si>
    <t>29.09.2022 12:55:16</t>
  </si>
  <si>
    <t>29.09.2022 12:55:18</t>
  </si>
  <si>
    <t>29.09.2022 12:55:19</t>
  </si>
  <si>
    <t>29.09.2022 12:55:21</t>
  </si>
  <si>
    <t>29.09.2022 12:55:22</t>
  </si>
  <si>
    <t>29.09.2022 12:55:57</t>
  </si>
  <si>
    <t>29.09.2022 12:55:58</t>
  </si>
  <si>
    <t>29.09.2022 12:56:00</t>
  </si>
  <si>
    <t>29.09.2022 12:56:01</t>
  </si>
  <si>
    <t>29.09.2022 12:56:03</t>
  </si>
  <si>
    <t>29.09.2022 12:56:04</t>
  </si>
  <si>
    <t>29.09.2022 12:56:07</t>
  </si>
  <si>
    <t>29.09.2022 12:56:22</t>
  </si>
  <si>
    <t>29.09.2022 12:56:24</t>
  </si>
  <si>
    <t>29.09.2022 12:56:25</t>
  </si>
  <si>
    <t>29.09.2022 12:56:27</t>
  </si>
  <si>
    <t>29.09.2022 12:56:28</t>
  </si>
  <si>
    <t>29.09.2022 12:56:33</t>
  </si>
  <si>
    <t>29.09.2022 12:57:25</t>
  </si>
  <si>
    <t>29.09.2022 12:57:27</t>
  </si>
  <si>
    <t>29.09.2022 12:57:28</t>
  </si>
  <si>
    <t>29.09.2022 12:57:30</t>
  </si>
  <si>
    <t>29.09.2022 12:57:31</t>
  </si>
  <si>
    <t>29.09.2022 12:57:33</t>
  </si>
  <si>
    <t>29.09.2022 12:57:34</t>
  </si>
  <si>
    <t>29.09.2022 12:57:40</t>
  </si>
  <si>
    <t>29.09.2022 12:57:42</t>
  </si>
  <si>
    <t>29.09.2022 12:57:45</t>
  </si>
  <si>
    <t>29.09.2022 12:57:46</t>
  </si>
  <si>
    <t>29.09.2022 12:57:48</t>
  </si>
  <si>
    <t>29.09.2022 12:57:49</t>
  </si>
  <si>
    <t>29.09.2022 12:58:15</t>
  </si>
  <si>
    <t>29.09.2022 12:58:16</t>
  </si>
  <si>
    <t>29.09.2022 12:58:21</t>
  </si>
  <si>
    <t>29.09.2022 12:58:22</t>
  </si>
  <si>
    <t>29.09.2022 12:58:24</t>
  </si>
  <si>
    <t>29.09.2022 12:58:25</t>
  </si>
  <si>
    <t>29.09.2022 12:58:30</t>
  </si>
  <si>
    <t>29.09.2022 12:58:31</t>
  </si>
  <si>
    <t>29.09.2022 12:58:33</t>
  </si>
  <si>
    <t>29.09.2022 12:58:34</t>
  </si>
  <si>
    <t>29.09.2022 12:58:43</t>
  </si>
  <si>
    <t>29.09.2022 12:58:45</t>
  </si>
  <si>
    <t>29.09.2022 12:58:46</t>
  </si>
  <si>
    <t>29.09.2022 12:58:48</t>
  </si>
  <si>
    <t>29.09.2022 12:58:49</t>
  </si>
  <si>
    <t>29.09.2022 12:58:51</t>
  </si>
  <si>
    <t>29.09.2022 12:58:52</t>
  </si>
  <si>
    <t>29.09.2022 12:59:01</t>
  </si>
  <si>
    <t>29.09.2022 12:59:03</t>
  </si>
  <si>
    <t>29.09.2022 12:59:04</t>
  </si>
  <si>
    <t>29.09.2022 12:59:06</t>
  </si>
  <si>
    <t>29.09.2022 12:59:07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</si>
  <si>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</si>
  <si>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</si>
  <si>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</si>
  <si>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</si>
  <si>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</si>
  <si>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</si>
  <si>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</si>
  <si>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12:59:48</t>
  </si>
  <si>
    <t>29.09.2022 12:59:49</t>
  </si>
  <si>
    <t>29.09.2022 12:59:51</t>
  </si>
  <si>
    <t>29.09.2022 12:59:52</t>
  </si>
  <si>
    <t>29.09.2022 12:59:54</t>
  </si>
  <si>
    <t>29.09.2022 12:59:57</t>
  </si>
  <si>
    <t>29.09.2022 13:00:00</t>
  </si>
  <si>
    <t>29.09.2022 13:00:16</t>
  </si>
  <si>
    <t>29.09.2022 13:00:18</t>
  </si>
  <si>
    <t>29.09.2022 13:00:19</t>
  </si>
  <si>
    <t>29.09.2022 13:00:21</t>
  </si>
  <si>
    <t>29.09.2022 13:00:22</t>
  </si>
  <si>
    <t>29.09.2022 13:00:25</t>
  </si>
  <si>
    <t>29.09.2022 13:00:28</t>
  </si>
  <si>
    <t>29.09.2022 13:00:30</t>
  </si>
  <si>
    <t>29.09.2022 13:00:42</t>
  </si>
  <si>
    <t>29.09.2022 13:00:43</t>
  </si>
  <si>
    <t>29.09.2022 13:00:45</t>
  </si>
  <si>
    <t>29.09.2022 13:00:49</t>
  </si>
  <si>
    <t>29.09.2022 13:00:51</t>
  </si>
  <si>
    <t>29.09.2022 13:00:52</t>
  </si>
  <si>
    <t>29.09.2022 13:01:21</t>
  </si>
  <si>
    <t>29.09.2022 13:01:22</t>
  </si>
  <si>
    <t>29.09.2022 13:01:24</t>
  </si>
  <si>
    <t>29.09.2022 13:01:25</t>
  </si>
  <si>
    <t>29.09.2022 13:01:27</t>
  </si>
  <si>
    <t>29.09.2022 13:02:33</t>
  </si>
  <si>
    <t>29.09.2022 13:02:34</t>
  </si>
  <si>
    <t>29.09.2022 13:02:36</t>
  </si>
  <si>
    <t>29.09.2022 13:02:37</t>
  </si>
  <si>
    <t>29.09.2022 13:02:39</t>
  </si>
  <si>
    <t>29.09.2022 13:02:40</t>
  </si>
  <si>
    <t>29.09.2022 13:02:42</t>
  </si>
  <si>
    <t>29.09.2022 13:02:46</t>
  </si>
  <si>
    <t>29.09.2022 13:02:48</t>
  </si>
  <si>
    <t>29.09.2022 13:02:49</t>
  </si>
  <si>
    <t>29.09.2022 13:02:51</t>
  </si>
  <si>
    <t>29.09.2022 13:02:54</t>
  </si>
  <si>
    <t>29.09.2022 13:02:55</t>
  </si>
  <si>
    <t>29.09.2022 13:02:57</t>
  </si>
  <si>
    <t>29.09.2022 13:02:58</t>
  </si>
  <si>
    <t>29.09.2022 13:03:00</t>
  </si>
  <si>
    <t>29.09.2022 13:03:03</t>
  </si>
  <si>
    <t>29.09.2022 13:03:04</t>
  </si>
  <si>
    <t>29.09.2022 13:03:06</t>
  </si>
  <si>
    <t>29.09.2022 13:03:07</t>
  </si>
  <si>
    <t>29.09.2022 13:03:32</t>
  </si>
  <si>
    <t>29.09.2022 13:03:34</t>
  </si>
  <si>
    <t>29.09.2022 13:03:40</t>
  </si>
  <si>
    <t>29.09.2022 13:03:41</t>
  </si>
  <si>
    <t>29.09.2022 13:03:43</t>
  </si>
  <si>
    <t>29.09.2022 13:03:44</t>
  </si>
  <si>
    <t>29.09.2022 13:03:46</t>
  </si>
  <si>
    <t>29.09.2022 13:03:47</t>
  </si>
  <si>
    <t>29.09.2022 13:03:49</t>
  </si>
  <si>
    <t>29.09.2022 13:03:50</t>
  </si>
  <si>
    <t>29.09.2022 13:03:53</t>
  </si>
  <si>
    <t>29.09.2022 13:03:55</t>
  </si>
  <si>
    <t>29.09.2022 13:03:59</t>
  </si>
  <si>
    <t>29.09.2022 13:04:01</t>
  </si>
  <si>
    <t>29.09.2022 13:04:02</t>
  </si>
  <si>
    <t>29.09.2022 13:04:04</t>
  </si>
  <si>
    <t>29.09.2022 13:04:05</t>
  </si>
  <si>
    <t>29.09.2022 13:04:07</t>
  </si>
  <si>
    <t>29.09.2022 13:04:08</t>
  </si>
  <si>
    <t>29.09.2022 13:04:10</t>
  </si>
  <si>
    <t>29.09.2022 13:04:11</t>
  </si>
  <si>
    <t>29.09.2022 13:04:22</t>
  </si>
  <si>
    <t>29.09.2022 13:04:23</t>
  </si>
  <si>
    <t>29.09.2022 13:04:25</t>
  </si>
  <si>
    <t>29.09.2022 13:04:26</t>
  </si>
  <si>
    <t>29.09.2022 13:04:28</t>
  </si>
  <si>
    <t>29.09.2022 13:04:29</t>
  </si>
  <si>
    <t>29.09.2022 13:04:32</t>
  </si>
  <si>
    <t>29.09.2022 13:05:31</t>
  </si>
  <si>
    <t>29.09.2022 13:05:32</t>
  </si>
  <si>
    <t>29.09.2022 13:05:34</t>
  </si>
  <si>
    <t>29.09.2022 13:05:35</t>
  </si>
  <si>
    <t>29.09.2022 13:05:38</t>
  </si>
  <si>
    <t>29.09.2022 13:06:34</t>
  </si>
  <si>
    <t>29.09.2022 13:06:35</t>
  </si>
  <si>
    <t>29.09.2022 13:06:37</t>
  </si>
  <si>
    <t>29.09.2022 13:06:38</t>
  </si>
  <si>
    <t>29.09.2022 13:06:43</t>
  </si>
  <si>
    <t>29.09.2022 13:06:47</t>
  </si>
  <si>
    <t>29.09.2022 13:06:49</t>
  </si>
  <si>
    <t>29.09.2022 13:06:50</t>
  </si>
  <si>
    <t>29.09.2022 13:07:10</t>
  </si>
  <si>
    <t>29.09.2022 13:07:11</t>
  </si>
  <si>
    <t>29.09.2022 13:07:13</t>
  </si>
  <si>
    <t>29.09.2022 13:07:14</t>
  </si>
  <si>
    <t>29.09.2022 13:07:16</t>
  </si>
  <si>
    <t>29.09.2022 13:07:40</t>
  </si>
  <si>
    <t>29.09.2022 13:07:41</t>
  </si>
  <si>
    <t>29.09.2022 13:07:43</t>
  </si>
  <si>
    <t>29.09.2022 13:07:44</t>
  </si>
  <si>
    <t>29.09.2022 13:07:46</t>
  </si>
  <si>
    <t>29.09.2022 13:07:47</t>
  </si>
  <si>
    <t>29.09.2022 13:07:59</t>
  </si>
  <si>
    <t>29.09.2022 13:08:01</t>
  </si>
  <si>
    <t>29.09.2022 13:08:02</t>
  </si>
  <si>
    <t>29.09.2022 13:08:10</t>
  </si>
  <si>
    <t>29.09.2022 13:08:11</t>
  </si>
  <si>
    <t>29.09.2022 13:08:14</t>
  </si>
  <si>
    <t>29.09.2022 13:08:16</t>
  </si>
  <si>
    <t>29.09.2022 13:08:17</t>
  </si>
  <si>
    <t>29.09.2022 13:08:19</t>
  </si>
  <si>
    <t>29.09.2022 13:08:53</t>
  </si>
  <si>
    <t>29.09.2022 13:08:55</t>
  </si>
  <si>
    <t>29.09.2022 13:08:56</t>
  </si>
  <si>
    <t>29.09.2022 13:08:58</t>
  </si>
  <si>
    <t>29.09.2022 13:08:59</t>
  </si>
  <si>
    <t>29.09.2022 13:09:01</t>
  </si>
  <si>
    <t>29.09.2022 13:09:02</t>
  </si>
  <si>
    <t>29.09.2022 13:10:14</t>
  </si>
  <si>
    <t>29.09.2022 13:10:16</t>
  </si>
  <si>
    <t>29.09.2022 13:10:17</t>
  </si>
  <si>
    <t>29.09.2022 13:10:19</t>
  </si>
  <si>
    <t>29.09.2022 13:10:20</t>
  </si>
  <si>
    <t>29.09.2022 13:10:22</t>
  </si>
  <si>
    <t>29.09.2022 13:10:23</t>
  </si>
  <si>
    <t>29.09.2022 13:10:24</t>
  </si>
  <si>
    <t>29.09.2022 13:10:26</t>
  </si>
  <si>
    <t>29.09.2022 13:10:27</t>
  </si>
  <si>
    <t>29.09.2022 13:10:29</t>
  </si>
  <si>
    <t>29.09.2022 13:10:32</t>
  </si>
  <si>
    <t>29.09.2022 13:10:42</t>
  </si>
  <si>
    <t>29.09.2022 13:10:44</t>
  </si>
  <si>
    <t>29.09.2022 13:10:45</t>
  </si>
  <si>
    <t>29.09.2022 13:10:47</t>
  </si>
  <si>
    <t>29.09.2022 13:10:48</t>
  </si>
  <si>
    <t>29.09.2022 13:10:51</t>
  </si>
  <si>
    <t>29.09.2022 13:10:52</t>
  </si>
  <si>
    <t>29.09.2022 13:10:54</t>
  </si>
  <si>
    <t>29.09.2022 13:11:27</t>
  </si>
  <si>
    <t>29.09.2022 13:11:28</t>
  </si>
  <si>
    <t>29.09.2022 13:11:30</t>
  </si>
  <si>
    <t>29.09.2022 13:11:31</t>
  </si>
  <si>
    <t>29.09.2022 13:11:33</t>
  </si>
  <si>
    <t>29.09.2022 13:11:34</t>
  </si>
  <si>
    <t>29.09.2022 13:12:04</t>
  </si>
  <si>
    <t>29.09.2022 13:12:05</t>
  </si>
  <si>
    <t>29.09.2022 13:12:07</t>
  </si>
  <si>
    <t>29.09.2022 13:12:08</t>
  </si>
  <si>
    <t>29.09.2022 13:12:09</t>
  </si>
  <si>
    <t>29.09.2022 13:12:11</t>
  </si>
  <si>
    <t>29.09.2022 13:12:15</t>
  </si>
  <si>
    <t>29.09.2022 13:12:16</t>
  </si>
  <si>
    <t>29.09.2022 13:12:18</t>
  </si>
  <si>
    <t>29.09.2022 13:12:20</t>
  </si>
  <si>
    <t>29.09.2022 13:12:23</t>
  </si>
  <si>
    <t>29.09.2022 13:12:25</t>
  </si>
  <si>
    <t>29.09.2022 13:12:28</t>
  </si>
  <si>
    <t>29.09.2022 13:12:29</t>
  </si>
  <si>
    <t>29.09.2022 13:12:34</t>
  </si>
  <si>
    <t>29.09.2022 13:12:35</t>
  </si>
  <si>
    <t>29.09.2022 13:12:37</t>
  </si>
  <si>
    <t>29.09.2022 13:12:38</t>
  </si>
  <si>
    <t>29.09.2022 13:12:40</t>
  </si>
  <si>
    <t>29.09.2022 13:12:41</t>
  </si>
  <si>
    <t>29.09.2022 13:12:43</t>
  </si>
  <si>
    <t>29.09.2022 13:12:44</t>
  </si>
  <si>
    <t>29.09.2022 13:12:46</t>
  </si>
  <si>
    <t>29.09.2022 13:12:47</t>
  </si>
  <si>
    <t>29.09.2022 13:12:49</t>
  </si>
  <si>
    <t>29.09.2022 13:12:50</t>
  </si>
  <si>
    <t>29.09.2022 13:12:53</t>
  </si>
  <si>
    <t>29.09.2022 13:12:55</t>
  </si>
  <si>
    <t>29.09.2022 13:12:56</t>
  </si>
  <si>
    <t>29.09.2022 13:12:58</t>
  </si>
  <si>
    <t>29.09.2022 13:13:41</t>
  </si>
  <si>
    <t>29.09.2022 13:13:43</t>
  </si>
  <si>
    <t>29.09.2022 13:13:44</t>
  </si>
  <si>
    <t>29.09.2022 13:13:46</t>
  </si>
  <si>
    <t>29.09.2022 13:13:47</t>
  </si>
  <si>
    <t>29.09.2022 13:14:17</t>
  </si>
  <si>
    <t>29.09.2022 13:14:19</t>
  </si>
  <si>
    <t>29.09.2022 13:14:20</t>
  </si>
  <si>
    <t>29.09.2022 13:14:21</t>
  </si>
  <si>
    <t>29.09.2022 13:14:22</t>
  </si>
  <si>
    <t>29.09.2022 13:14:25</t>
  </si>
  <si>
    <t>29.09.2022 13:14:28</t>
  </si>
  <si>
    <t>29.09.2022 13:14:33</t>
  </si>
  <si>
    <t>29.09.2022 13:14:34</t>
  </si>
  <si>
    <t>29.09.2022 13:14:37</t>
  </si>
  <si>
    <t>29.09.2022 13:14:39</t>
  </si>
  <si>
    <t>29.09.2022 13:14:40</t>
  </si>
  <si>
    <t>29.09.2022 13:15:13</t>
  </si>
  <si>
    <t>29.09.2022 13:15:16</t>
  </si>
  <si>
    <t>29.09.2022 13:15:18</t>
  </si>
  <si>
    <t>29.09.2022 13:15:19</t>
  </si>
  <si>
    <t>29.09.2022 13:15:30</t>
  </si>
  <si>
    <t>29.09.2022 13:15:31</t>
  </si>
  <si>
    <t>29.09.2022 13:15:33</t>
  </si>
  <si>
    <t>29.09.2022 13:15:34</t>
  </si>
  <si>
    <t>29.09.2022 13:15:35</t>
  </si>
  <si>
    <t>29.09.2022 13:15:36</t>
  </si>
  <si>
    <t>29.09.2022 13:15:38</t>
  </si>
  <si>
    <t>29.09.2022 13:15:39</t>
  </si>
  <si>
    <t>29.09.2022 13:15:40</t>
  </si>
  <si>
    <t>29.09.2022 13:15:41</t>
  </si>
  <si>
    <t>29.09.2022 13:15:56</t>
  </si>
  <si>
    <t>29.09.2022 13:15:58</t>
  </si>
  <si>
    <t>29.09.2022 13:15:59</t>
  </si>
  <si>
    <t>29.09.2022 13:16:01</t>
  </si>
  <si>
    <t>29.09.2022 13:16:02</t>
  </si>
  <si>
    <t>29.09.2022 13:16:04</t>
  </si>
  <si>
    <t>29.09.2022 13:16:37</t>
  </si>
  <si>
    <t>29.09.2022 13:16:38</t>
  </si>
  <si>
    <t>29.09.2022 13:16:40</t>
  </si>
  <si>
    <t>29.09.2022 13:16:41</t>
  </si>
  <si>
    <t>29.09.2022 13:16:43</t>
  </si>
  <si>
    <t>29.09.2022 13:16:44</t>
  </si>
  <si>
    <t>29.09.2022 13:16:56</t>
  </si>
  <si>
    <t>29.09.2022 13:16:58</t>
  </si>
  <si>
    <t>29.09.2022 13:16:59</t>
  </si>
  <si>
    <t>29.09.2022 13:17:00</t>
  </si>
  <si>
    <t>29.09.2022 13:17:03</t>
  </si>
  <si>
    <t>29.09.2022 13:17:05</t>
  </si>
  <si>
    <t>29.09.2022 13:17:16</t>
  </si>
  <si>
    <t>29.09.2022 13:17:24</t>
  </si>
  <si>
    <t>29.09.2022 13:17:25</t>
  </si>
  <si>
    <t>29.09.2022 13:17:28</t>
  </si>
  <si>
    <t>29.09.2022 13:17:30</t>
  </si>
  <si>
    <t>29.09.2022 13:17:31</t>
  </si>
  <si>
    <t>29.09.2022 13:17:33</t>
  </si>
  <si>
    <t>29.09.2022 13:17:42</t>
  </si>
  <si>
    <t>29.09.2022 13:17:43</t>
  </si>
  <si>
    <t>29.09.2022 13:17:44</t>
  </si>
  <si>
    <t>29.09.2022 13:17:46</t>
  </si>
  <si>
    <t>29.09.2022 13:17:47</t>
  </si>
  <si>
    <t>29.09.2022 13:17:48</t>
  </si>
  <si>
    <t>29.09.2022 13:18:52</t>
  </si>
  <si>
    <t>29.09.2022 13:18:54</t>
  </si>
  <si>
    <t>29.09.2022 13:18:55</t>
  </si>
  <si>
    <t>29.09.2022 13:18:57</t>
  </si>
  <si>
    <t>29.09.2022 13:18:58</t>
  </si>
  <si>
    <t>29.09.2022 13:19:00</t>
  </si>
  <si>
    <t>29.09.2022 13:19:01</t>
  </si>
  <si>
    <t>29.09.2022 13:19:24</t>
  </si>
  <si>
    <t>29.09.2022 13:19:25</t>
  </si>
  <si>
    <t>29.09.2022 13:19:27</t>
  </si>
  <si>
    <t>29.09.2022 13:19:28</t>
  </si>
  <si>
    <t>29.09.2022 13:19:30</t>
  </si>
  <si>
    <t>29.09.2022 13:19:31</t>
  </si>
  <si>
    <t>29.09.2022 13:19:33</t>
  </si>
  <si>
    <t>29.09.2022 13:19:34</t>
  </si>
  <si>
    <t>29.09.2022 13:19:37</t>
  </si>
  <si>
    <t>29.09.2022 13:19:38</t>
  </si>
  <si>
    <t>29.09.2022 13:19:41</t>
  </si>
  <si>
    <t>29.09.2022 13:19:42</t>
  </si>
  <si>
    <t>29.09.2022 13:20:18</t>
  </si>
  <si>
    <t>29.09.2022 13:20:20</t>
  </si>
  <si>
    <t>29.09.2022 13:20:21</t>
  </si>
  <si>
    <t>29.09.2022 13:20:22</t>
  </si>
  <si>
    <t>29.09.2022 13:20:23</t>
  </si>
  <si>
    <t>29.09.2022 13:20:25</t>
  </si>
  <si>
    <t>29.09.2022 13:20:26</t>
  </si>
  <si>
    <t>29.09.2022 13:20:27</t>
  </si>
  <si>
    <t>29.09.2022 13:20:28</t>
  </si>
  <si>
    <t>29.09.2022 13:20:30</t>
  </si>
  <si>
    <t>29.09.2022 13:20:31</t>
  </si>
  <si>
    <t>29.09.2022 13:20:41</t>
  </si>
  <si>
    <t>29.09.2022 13:20:43</t>
  </si>
  <si>
    <t>29.09.2022 13:20:44</t>
  </si>
  <si>
    <t>29.09.2022 13:20:45</t>
  </si>
  <si>
    <t>29.09.2022 13:20:46</t>
  </si>
  <si>
    <t>29.09.2022 13:20:49</t>
  </si>
  <si>
    <t>29.09.2022 13:20:51</t>
  </si>
  <si>
    <t>29.09.2022 13:20:52</t>
  </si>
  <si>
    <t>29.09.2022 13:21:01</t>
  </si>
  <si>
    <t>29.09.2022 13:21:02</t>
  </si>
  <si>
    <t>29.09.2022 13:21:04</t>
  </si>
  <si>
    <t>29.09.2022 13:21:05</t>
  </si>
  <si>
    <t>29.09.2022 13:21:06</t>
  </si>
  <si>
    <t>29.09.2022 13:21:07</t>
  </si>
  <si>
    <t>29.09.2022 13:21:09</t>
  </si>
  <si>
    <t>29.09.2022 13:21:10</t>
  </si>
  <si>
    <t>29.09.2022 13:21:11</t>
  </si>
  <si>
    <t>29.09.2022 13:21:12</t>
  </si>
  <si>
    <t>29.09.2022 13:21:17</t>
  </si>
  <si>
    <t>29.09.2022 13:21:20</t>
  </si>
  <si>
    <t>29.09.2022 13:21:21</t>
  </si>
  <si>
    <t>29.09.2022 13:21:23</t>
  </si>
  <si>
    <t>29.09.2022 13:21:26</t>
  </si>
  <si>
    <t>29.09.2022 13:21:27</t>
  </si>
  <si>
    <t>29.09.2022 13:21:29</t>
  </si>
  <si>
    <t>29.09.2022 13:21:30</t>
  </si>
  <si>
    <t>29.09.2022 13:21:32</t>
  </si>
  <si>
    <t>29.09.2022 13:21:47</t>
  </si>
  <si>
    <t>29.09.2022 13:21:48</t>
  </si>
  <si>
    <t>29.09.2022 13:21:49</t>
  </si>
  <si>
    <t>29.09.2022 13:21:51</t>
  </si>
  <si>
    <t>29.09.2022 13:21:52</t>
  </si>
  <si>
    <t>29.09.2022 13:21:53</t>
  </si>
  <si>
    <t>29.09.2022 13:21:54</t>
  </si>
  <si>
    <t>29.09.2022 13:21:56</t>
  </si>
  <si>
    <t>29.09.2022 13:21:57</t>
  </si>
  <si>
    <t>29.09.2022 13:21:58</t>
  </si>
  <si>
    <t>29.09.2022 13:21:59</t>
  </si>
  <si>
    <t>29.09.2022 13:22:01</t>
  </si>
  <si>
    <t>29.09.2022 13:22:02</t>
  </si>
  <si>
    <t>29.09.2022 13:22:03</t>
  </si>
  <si>
    <t>29.09.2022 13:22:05</t>
  </si>
  <si>
    <t>29.09.2022 13:22:06</t>
  </si>
  <si>
    <t>29.09.2022 13:22:07</t>
  </si>
  <si>
    <t>29.09.2022 13:22:08</t>
  </si>
  <si>
    <t>29.09.2022 13:22:17</t>
  </si>
  <si>
    <t>29.09.2022 13:22:22</t>
  </si>
  <si>
    <t>29.09.2022 13:22:23</t>
  </si>
  <si>
    <t>29.09.2022 13:22:25</t>
  </si>
  <si>
    <t>29.09.2022 13:22:26</t>
  </si>
  <si>
    <t>29.09.2022 13:22:28</t>
  </si>
  <si>
    <t>29.09.2022 13:22:29</t>
  </si>
  <si>
    <t>29.09.2022 13:23:26</t>
  </si>
  <si>
    <t>29.09.2022 13:23:28</t>
  </si>
  <si>
    <t>29.09.2022 13:23:29</t>
  </si>
  <si>
    <t>29.09.2022 13:23:30</t>
  </si>
  <si>
    <t>29.09.2022 13:23:31</t>
  </si>
  <si>
    <t>29.09.2022 13:23:33</t>
  </si>
  <si>
    <t>29.09.2022 13:23:34</t>
  </si>
  <si>
    <t>29.09.2022 13:24:04</t>
  </si>
  <si>
    <t>29.09.2022 13:24:05</t>
  </si>
  <si>
    <t>29.09.2022 13:24:06</t>
  </si>
  <si>
    <t>29.09.2022 13:24:08</t>
  </si>
  <si>
    <t>29.09.2022 13:24:09</t>
  </si>
  <si>
    <t>29.09.2022 13:24:10</t>
  </si>
  <si>
    <t>29.09.2022 13:24:14</t>
  </si>
  <si>
    <t>29.09.2022 13:24:16</t>
  </si>
  <si>
    <t>29.09.2022 13:24:17</t>
  </si>
  <si>
    <t>29.09.2022 13:24:18</t>
  </si>
  <si>
    <t>29.09.2022 13:24:20</t>
  </si>
  <si>
    <t>29.09.2022 13:24:21</t>
  </si>
  <si>
    <t>29.09.2022 13:24:22</t>
  </si>
  <si>
    <t>29.09.2022 13:24:25</t>
  </si>
  <si>
    <t>29.09.2022 13:24:26</t>
  </si>
  <si>
    <t>29.09.2022 13:24:28</t>
  </si>
  <si>
    <t>29.09.2022 13:24:33</t>
  </si>
  <si>
    <t>29.09.2022 13:24:35</t>
  </si>
  <si>
    <t>29.09.2022 13:24:36</t>
  </si>
  <si>
    <t>29.09.2022 13:24:39</t>
  </si>
  <si>
    <t>29.09.2022 13:25:23</t>
  </si>
  <si>
    <t>29.09.2022 13:25:24</t>
  </si>
  <si>
    <t>29.09.2022 13:25:26</t>
  </si>
  <si>
    <t>29.09.2022 13:25:27</t>
  </si>
  <si>
    <t>29.09.2022 13:25:28</t>
  </si>
  <si>
    <t>29.09.2022 13:25:29</t>
  </si>
  <si>
    <t>29.09.2022 13:25:31</t>
  </si>
  <si>
    <t>29.09.2022 13:25:32</t>
  </si>
  <si>
    <t>29.09.2022 13:25:33</t>
  </si>
  <si>
    <t>29.09.2022 13:25:34</t>
  </si>
  <si>
    <t>29.09.2022 13:25:36</t>
  </si>
  <si>
    <t>29.09.2022 13:25:37</t>
  </si>
  <si>
    <t>29.09.2022 13:25:38</t>
  </si>
  <si>
    <t>29.09.2022 13:25:39</t>
  </si>
  <si>
    <t>29.09.2022 13:25:41</t>
  </si>
  <si>
    <t>29.09.2022 13:25:48</t>
  </si>
  <si>
    <t>29.09.2022 13:25:51</t>
  </si>
  <si>
    <t>29.09.2022 13:25:52</t>
  </si>
  <si>
    <t>29.09.2022 13:25:54</t>
  </si>
  <si>
    <t>29.09.2022 13:25:57</t>
  </si>
  <si>
    <t>29.09.2022 13:25:58</t>
  </si>
  <si>
    <t>29.09.2022 13:26:00</t>
  </si>
  <si>
    <t>29.09.2022 13:26:01</t>
  </si>
  <si>
    <t>29.09.2022 13:26:03</t>
  </si>
  <si>
    <t>29.09.2022 13:26:04</t>
  </si>
  <si>
    <t>29.09.2022 13:26:06</t>
  </si>
  <si>
    <t>29.09.2022 13:26:07</t>
  </si>
  <si>
    <t>29.09.2022 13:26:09</t>
  </si>
  <si>
    <t>29.09.2022 13:26:22</t>
  </si>
  <si>
    <t>29.09.2022 13:26:24</t>
  </si>
  <si>
    <t>29.09.2022 13:26:25</t>
  </si>
  <si>
    <t>29.09.2022 13:26:26</t>
  </si>
  <si>
    <t>29.09.2022 13:26:34</t>
  </si>
  <si>
    <t>29.09.2022 13:26:37</t>
  </si>
  <si>
    <t>29.09.2022 13:26:38</t>
  </si>
  <si>
    <t>29.09.2022 13:26:41</t>
  </si>
  <si>
    <t>29.09.2022 13:26:43</t>
  </si>
  <si>
    <t>29.09.2022 13:26:44</t>
  </si>
  <si>
    <t>29.09.2022 13:26:46</t>
  </si>
  <si>
    <t>29.09.2022 13:26:47</t>
  </si>
  <si>
    <t>29.09.2022 13:26:49</t>
  </si>
  <si>
    <t>29.09.2022 13:26:50</t>
  </si>
  <si>
    <t>29.09.2022 13:27:05</t>
  </si>
  <si>
    <t>29.09.2022 13:27:07</t>
  </si>
  <si>
    <t>29.09.2022 13:27:11</t>
  </si>
  <si>
    <t>29.09.2022 13:27:13</t>
  </si>
  <si>
    <t>29.09.2022 13:27:14</t>
  </si>
  <si>
    <t>29.09.2022 13:27:16</t>
  </si>
  <si>
    <t>29.09.2022 13:27:17</t>
  </si>
  <si>
    <t>29.09.2022 13:27:19</t>
  </si>
  <si>
    <t>29.09.2022 13:27:20</t>
  </si>
  <si>
    <t>29.09.2022 13:30:26</t>
  </si>
  <si>
    <t>29.09.2022 13:30:28</t>
  </si>
  <si>
    <t>29.09.2022 13:30:29</t>
  </si>
  <si>
    <t>29.09.2022 13:30:32</t>
  </si>
  <si>
    <t>29.09.2022 13:30:34</t>
  </si>
  <si>
    <t>29.09.2022 13:30:38</t>
  </si>
  <si>
    <t>29.09.2022 13:30:42</t>
  </si>
  <si>
    <t>29.09.2022 13:30:44</t>
  </si>
  <si>
    <t>29.09.2022 13:30:45</t>
  </si>
  <si>
    <t>29.09.2022 13:30:46</t>
  </si>
  <si>
    <t>29.09.2022 13:30:48</t>
  </si>
  <si>
    <t>29.09.2022 13:30:49</t>
  </si>
  <si>
    <t>29.09.2022 13:30:52</t>
  </si>
  <si>
    <t>29.09.2022 13:30:53</t>
  </si>
  <si>
    <t>29.09.2022 13:30:54</t>
  </si>
  <si>
    <t>29.09.2022 13:31:06</t>
  </si>
  <si>
    <t>29.09.2022 13:31:08</t>
  </si>
  <si>
    <t>29.09.2022 13:31:09</t>
  </si>
  <si>
    <t>29.09.2022 13:31:10</t>
  </si>
  <si>
    <t>29.09.2022 13:31:11</t>
  </si>
  <si>
    <t>29.09.2022 13:31:13</t>
  </si>
  <si>
    <t>29.09.2022 13:31:14</t>
  </si>
  <si>
    <t>29.09.2022 13:31:15</t>
  </si>
  <si>
    <t>29.09.2022 13:31:16</t>
  </si>
  <si>
    <t>29.09.2022 13:31:18</t>
  </si>
  <si>
    <t>29.09.2022 13:31:34</t>
  </si>
  <si>
    <t>29.09.2022 13:31:35</t>
  </si>
  <si>
    <t>29.09.2022 13:31:37</t>
  </si>
  <si>
    <t>29.09.2022 13:31:38</t>
  </si>
  <si>
    <t>29.09.2022 13:31:40</t>
  </si>
  <si>
    <t>29.09.2022 13:31:41</t>
  </si>
  <si>
    <t>29.09.2022 13:31:43</t>
  </si>
  <si>
    <t>29.09.2022 13:31:44</t>
  </si>
  <si>
    <t>29.09.2022 13:31:46</t>
  </si>
  <si>
    <t>29.09.2022 13:31:47</t>
  </si>
  <si>
    <t>29.09.2022 13:31:49</t>
  </si>
  <si>
    <t>29.09.2022 13:31:50</t>
  </si>
  <si>
    <t>29.09.2022 13:31:51</t>
  </si>
  <si>
    <t>29.09.2022 13:31:53</t>
  </si>
  <si>
    <t>29.09.2022 13:31:54</t>
  </si>
  <si>
    <t>29.09.2022 13:31:55</t>
  </si>
  <si>
    <t>29.09.2022 13:31:56</t>
  </si>
  <si>
    <t>29.09.2022 13:31:58</t>
  </si>
  <si>
    <t>29.09.2022 13:31:59</t>
  </si>
  <si>
    <t>29.09.2022 13:32:08</t>
  </si>
  <si>
    <t>29.09.2022 13:32:09</t>
  </si>
  <si>
    <t>29.09.2022 13:32:11</t>
  </si>
  <si>
    <t>29.09.2022 13:32:12</t>
  </si>
  <si>
    <t>29.09.2022 13:32:14</t>
  </si>
  <si>
    <t>29.09.2022 13:32:15</t>
  </si>
  <si>
    <t>29.09.2022 13:32:17</t>
  </si>
  <si>
    <t>29.09.2022 13:32:18</t>
  </si>
  <si>
    <t>29.09.2022 13:32:35</t>
  </si>
  <si>
    <t>29.09.2022 13:32:36</t>
  </si>
  <si>
    <t>29.09.2022 13:32:38</t>
  </si>
  <si>
    <t>29.09.2022 13:32:39</t>
  </si>
  <si>
    <t>29.09.2022 13:32:41</t>
  </si>
  <si>
    <t>29.09.2022 13:32:42</t>
  </si>
  <si>
    <t>29.09.2022 13:32:43</t>
  </si>
  <si>
    <t>29.09.2022 13:32:49</t>
  </si>
  <si>
    <t>29.09.2022 13:32:50</t>
  </si>
  <si>
    <t>29.09.2022 13:32:53</t>
  </si>
  <si>
    <t>29.09.2022 13:32:55</t>
  </si>
  <si>
    <t>29.09.2022 13:32:59</t>
  </si>
  <si>
    <t>29.09.2022 13:33:00</t>
  </si>
  <si>
    <t>29.09.2022 13:33:02</t>
  </si>
  <si>
    <t>29.09.2022 13:33:03</t>
  </si>
  <si>
    <t>29.09.2022 13:33:04</t>
  </si>
  <si>
    <t>29.09.2022 13:33:06</t>
  </si>
  <si>
    <t>29.09.2022 13:33:11</t>
  </si>
  <si>
    <t>29.09.2022 13:33:22</t>
  </si>
  <si>
    <t>29.09.2022 13:33:23</t>
  </si>
  <si>
    <t>29.09.2022 13:33:25</t>
  </si>
  <si>
    <t>29.09.2022 13:33:26</t>
  </si>
  <si>
    <t>29.09.2022 13:33:27</t>
  </si>
  <si>
    <t>29.09.2022 13:33:30</t>
  </si>
  <si>
    <t>29.09.2022 13:33:33</t>
  </si>
  <si>
    <t>29.09.2022 13:33:34</t>
  </si>
  <si>
    <t>29.09.2022 13:33:36</t>
  </si>
  <si>
    <t>29.09.2022 13:33:37</t>
  </si>
  <si>
    <t>29.09.2022 13:33:54</t>
  </si>
  <si>
    <t>29.09.2022 13:33:55</t>
  </si>
  <si>
    <t>29.09.2022 13:33:57</t>
  </si>
  <si>
    <t>29.09.2022 13:33:58</t>
  </si>
  <si>
    <t>29.09.2022 13:34:00</t>
  </si>
  <si>
    <t>29.09.2022 13:34:15</t>
  </si>
  <si>
    <t>29.09.2022 13:34:16</t>
  </si>
  <si>
    <t>29.09.2022 13:34:18</t>
  </si>
  <si>
    <t>29.09.2022 13:34:21</t>
  </si>
  <si>
    <t>29.09.2022 13:34:22</t>
  </si>
  <si>
    <t>29.09.2022 13:34:24</t>
  </si>
  <si>
    <t>29.09.2022 13:34:25</t>
  </si>
  <si>
    <t>29.09.2022 13:34:54</t>
  </si>
  <si>
    <t>29.09.2022 13:34:55</t>
  </si>
  <si>
    <t>29.09.2022 13:34:57</t>
  </si>
  <si>
    <t>29.09.2022 13:34:58</t>
  </si>
  <si>
    <t>29.09.2022 13:34:59</t>
  </si>
  <si>
    <t>29.09.2022 13:35:00</t>
  </si>
  <si>
    <t>29.09.2022 13:35:02</t>
  </si>
  <si>
    <t>29.09.2022 13:35:06</t>
  </si>
  <si>
    <t>29.09.2022 13:35:08</t>
  </si>
  <si>
    <t>29.09.2022 13:35:09</t>
  </si>
  <si>
    <t>29.09.2022 13:35:11</t>
  </si>
  <si>
    <t>29.09.2022 13:35:12</t>
  </si>
  <si>
    <t>29.09.2022 13:35:14</t>
  </si>
  <si>
    <t>29.09.2022 13:35:24</t>
  </si>
  <si>
    <t>29.09.2022 13:35:26</t>
  </si>
  <si>
    <t>29.09.2022 13:35:27</t>
  </si>
  <si>
    <t>29.09.2022 13:35:29</t>
  </si>
  <si>
    <t>29.09.2022 13:35:30</t>
  </si>
  <si>
    <t>29.09.2022 13:35:32</t>
  </si>
  <si>
    <t>29.09.2022 13:35:33</t>
  </si>
  <si>
    <t>29.09.2022 13:35:35</t>
  </si>
  <si>
    <t>29.09.2022 13:35:36</t>
  </si>
  <si>
    <t>29.09.2022 13:35:38</t>
  </si>
  <si>
    <t>29.09.2022 13:35:39</t>
  </si>
  <si>
    <t>29.09.2022 13:35:40</t>
  </si>
  <si>
    <t>29.09.2022 13:35:43</t>
  </si>
  <si>
    <t>29.09.2022 13:35:44</t>
  </si>
  <si>
    <t>29.09.2022 13:35:46</t>
  </si>
  <si>
    <t>29.09.2022 13:36:11</t>
  </si>
  <si>
    <t>29.09.2022 13:36:12</t>
  </si>
  <si>
    <t>29.09.2022 13:36:14</t>
  </si>
  <si>
    <t>29.09.2022 13:36:15</t>
  </si>
  <si>
    <t>29.09.2022 13:36:17</t>
  </si>
  <si>
    <t>29.09.2022 13:36:21</t>
  </si>
  <si>
    <t>29.09.2022 13:36:23</t>
  </si>
  <si>
    <t>29.09.2022 13:36:24</t>
  </si>
  <si>
    <t>29.09.2022 13:36:26</t>
  </si>
  <si>
    <t>29.09.2022 13:36:27</t>
  </si>
  <si>
    <t>29.09.2022 13:36:29</t>
  </si>
  <si>
    <t>29.09.2022 13:36:30</t>
  </si>
  <si>
    <t>29.09.2022 13:36:39</t>
  </si>
  <si>
    <t>29.09.2022 13:36:44</t>
  </si>
  <si>
    <t>29.09.2022 13:36:45</t>
  </si>
  <si>
    <t>29.09.2022 13:36:47</t>
  </si>
  <si>
    <t>29.09.2022 13:36:48</t>
  </si>
  <si>
    <t>29.09.2022 13:36:50</t>
  </si>
  <si>
    <t>29.09.2022 13:36:51</t>
  </si>
  <si>
    <t>29.09.2022 13:37:11</t>
  </si>
  <si>
    <t>29.09.2022 13:37:12</t>
  </si>
  <si>
    <t>29.09.2022 13:37:14</t>
  </si>
  <si>
    <t>29.09.2022 13:37:15</t>
  </si>
  <si>
    <t>29.09.2022 13:37:17</t>
  </si>
  <si>
    <t>29.09.2022 13:37:20</t>
  </si>
  <si>
    <t>29.09.2022 13:37:26</t>
  </si>
  <si>
    <t>29.09.2022 13:37:27</t>
  </si>
  <si>
    <t>29.09.2022 13:37:29</t>
  </si>
  <si>
    <t>29.09.2022 13:37:30</t>
  </si>
  <si>
    <t>29.09.2022 13:37:31</t>
  </si>
  <si>
    <t>29.09.2022 13:37:32</t>
  </si>
  <si>
    <t>29.09.2022 13:37:41</t>
  </si>
  <si>
    <t>29.09.2022 13:37:44</t>
  </si>
  <si>
    <t>29.09.2022 13:37:47</t>
  </si>
  <si>
    <t>29.09.2022 13:37:49</t>
  </si>
  <si>
    <t>29.09.2022 13:37:50</t>
  </si>
  <si>
    <t>29.09.2022 13:38:29</t>
  </si>
  <si>
    <t>29.09.2022 13:38:32</t>
  </si>
  <si>
    <t>29.09.2022 13:38:34</t>
  </si>
  <si>
    <t>29.09.2022 13:38:35</t>
  </si>
  <si>
    <t>29.09.2022 13:38:37</t>
  </si>
  <si>
    <t>29.09.2022 13:38:38</t>
  </si>
  <si>
    <t>29.09.2022 13:38:40</t>
  </si>
  <si>
    <t>29.09.2022 13:38:41</t>
  </si>
  <si>
    <t>29.09.2022 13:38:43</t>
  </si>
  <si>
    <t>29.09.2022 13:38:44</t>
  </si>
  <si>
    <t>29.09.2022 13:38:46</t>
  </si>
  <si>
    <t>29.09.2022 13:38:47</t>
  </si>
  <si>
    <t>29.09.2022 13:38:49</t>
  </si>
  <si>
    <t>29.09.2022 13:38:50</t>
  </si>
  <si>
    <t>29.09.2022 13:38:52</t>
  </si>
  <si>
    <t>29.09.2022 13:38:53</t>
  </si>
  <si>
    <t>29.09.2022 13:38:55</t>
  </si>
  <si>
    <t>29.09.2022 13:39:47</t>
  </si>
  <si>
    <t>29.09.2022 13:39:48</t>
  </si>
  <si>
    <t>29.09.2022 13:39:50</t>
  </si>
  <si>
    <t>29.09.2022 13:39:51</t>
  </si>
  <si>
    <t>29.09.2022 13:39:52</t>
  </si>
  <si>
    <t>29.09.2022 13:39:53</t>
  </si>
  <si>
    <t>29.09.2022 13:39:55</t>
  </si>
  <si>
    <t>29.09.2022 13:39:56</t>
  </si>
  <si>
    <t>29.09.2022 13:40:42</t>
  </si>
  <si>
    <t>29.09.2022 13:40:44</t>
  </si>
  <si>
    <t>29.09.2022 13:40:45</t>
  </si>
  <si>
    <t>29.09.2022 13:40:47</t>
  </si>
  <si>
    <t>29.09.2022 13:40:48</t>
  </si>
  <si>
    <t>29.09.2022 13:40:50</t>
  </si>
  <si>
    <t>29.09.2022 13:40:51</t>
  </si>
  <si>
    <t>29.09.2022 13:41:24</t>
  </si>
  <si>
    <t>29.09.2022 13:41:26</t>
  </si>
  <si>
    <t>29.09.2022 13:41:27</t>
  </si>
  <si>
    <t>29.09.2022 13:41:28</t>
  </si>
  <si>
    <t>29.09.2022 13:41:29</t>
  </si>
  <si>
    <t>29.09.2022 13:42:10</t>
  </si>
  <si>
    <t>29.09.2022 13:42:11</t>
  </si>
  <si>
    <t>29.09.2022 13:42:12</t>
  </si>
  <si>
    <t>29.09.2022 13:42:16</t>
  </si>
  <si>
    <t>29.09.2022 13:42:22</t>
  </si>
  <si>
    <t>29.09.2022 13:42:24</t>
  </si>
  <si>
    <t>29.09.2022 13:42:25</t>
  </si>
  <si>
    <t>29.09.2022 13:42:30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</si>
  <si>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</si>
  <si>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</si>
  <si>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</si>
  <si>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</si>
  <si>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</si>
  <si>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</si>
  <si>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13:43:31</t>
  </si>
  <si>
    <t>29.09.2022 13:43:32</t>
  </si>
  <si>
    <t>29.09.2022 13:43:34</t>
  </si>
  <si>
    <t>29.09.2022 13:43:35</t>
  </si>
  <si>
    <t>29.09.2022 13:43:36</t>
  </si>
  <si>
    <t>29.09.2022 13:43:38</t>
  </si>
  <si>
    <t>29.09.2022 13:43:39</t>
  </si>
  <si>
    <t>29.09.2022 13:43:47</t>
  </si>
  <si>
    <t>29.09.2022 13:43:50</t>
  </si>
  <si>
    <t>29.09.2022 13:43:51</t>
  </si>
  <si>
    <t>29.09.2022 13:43:53</t>
  </si>
  <si>
    <t>29.09.2022 13:44:32</t>
  </si>
  <si>
    <t>29.09.2022 13:44:33</t>
  </si>
  <si>
    <t>29.09.2022 13:44:36</t>
  </si>
  <si>
    <t>29.09.2022 13:44:38</t>
  </si>
  <si>
    <t>29.09.2022 13:44:47</t>
  </si>
  <si>
    <t>29.09.2022 13:44:48</t>
  </si>
  <si>
    <t>29.09.2022 13:44:49</t>
  </si>
  <si>
    <t>29.09.2022 13:44:51</t>
  </si>
  <si>
    <t>29.09.2022 13:44:52</t>
  </si>
  <si>
    <t>29.09.2022 13:44:53</t>
  </si>
  <si>
    <t>29.09.2022 13:44:54</t>
  </si>
  <si>
    <t>29.09.2022 13:44:56</t>
  </si>
  <si>
    <t>29.09.2022 13:45:00</t>
  </si>
  <si>
    <t>29.09.2022 13:45:01</t>
  </si>
  <si>
    <t>29.09.2022 13:45:03</t>
  </si>
  <si>
    <t>29.09.2022 13:45:04</t>
  </si>
  <si>
    <t>29.09.2022 13:45:05</t>
  </si>
  <si>
    <t>29.09.2022 13:45:08</t>
  </si>
  <si>
    <t>29.09.2022 13:45:18</t>
  </si>
  <si>
    <t>29.09.2022 13:45:20</t>
  </si>
  <si>
    <t>29.09.2022 13:45:21</t>
  </si>
  <si>
    <t>29.09.2022 13:45:22</t>
  </si>
  <si>
    <t>29.09.2022 13:45:23</t>
  </si>
  <si>
    <t>29.09.2022 13:45:25</t>
  </si>
  <si>
    <t>29.09.2022 13:45:26</t>
  </si>
  <si>
    <t>29.09.2022 13:45:27</t>
  </si>
  <si>
    <t>29.09.2022 13:45:28</t>
  </si>
  <si>
    <t>29.09.2022 13:45:30</t>
  </si>
  <si>
    <t>29.09.2022 13:45:31</t>
  </si>
  <si>
    <t>29.09.2022 13:45:32</t>
  </si>
  <si>
    <t>29.09.2022 13:45:33</t>
  </si>
  <si>
    <t>29.09.2022 13:45:35</t>
  </si>
  <si>
    <t>29.09.2022 13:45:38</t>
  </si>
  <si>
    <t>29.09.2022 13:45:39</t>
  </si>
  <si>
    <t>29.09.2022 13:46:20</t>
  </si>
  <si>
    <t>29.09.2022 13:46:21</t>
  </si>
  <si>
    <t>29.09.2022 13:46:23</t>
  </si>
  <si>
    <t>29.09.2022 13:46:24</t>
  </si>
  <si>
    <t>29.09.2022 13:46:26</t>
  </si>
  <si>
    <t>29.09.2022 13:46:27</t>
  </si>
  <si>
    <t>29.09.2022 13:46:29</t>
  </si>
  <si>
    <t>29.09.2022 13:47:27</t>
  </si>
  <si>
    <t>29.09.2022 13:47:29</t>
  </si>
  <si>
    <t>29.09.2022 13:47:30</t>
  </si>
  <si>
    <t>29.09.2022 13:47:32</t>
  </si>
  <si>
    <t>29.09.2022 13:47:33</t>
  </si>
  <si>
    <t>29.09.2022 13:47:35</t>
  </si>
  <si>
    <t>29.09.2022 13:47:36</t>
  </si>
  <si>
    <t>29.09.2022 13:47:38</t>
  </si>
  <si>
    <t>29.09.2022 13:47:39</t>
  </si>
  <si>
    <t>29.09.2022 13:47:47</t>
  </si>
  <si>
    <t>29.09.2022 13:47:48</t>
  </si>
  <si>
    <t>29.09.2022 13:47:50</t>
  </si>
  <si>
    <t>29.09.2022 13:47:51</t>
  </si>
  <si>
    <t>29.09.2022 13:47:52</t>
  </si>
  <si>
    <t>29.09.2022 13:47:53</t>
  </si>
  <si>
    <t>29.09.2022 13:47:56</t>
  </si>
  <si>
    <t>29.09.2022 13:48:08</t>
  </si>
  <si>
    <t>29.09.2022 13:48:11</t>
  </si>
  <si>
    <t>29.09.2022 13:48:13</t>
  </si>
  <si>
    <t>29.09.2022 13:48:14</t>
  </si>
  <si>
    <t>29.09.2022 13:48:16</t>
  </si>
  <si>
    <t>29.09.2022 13:48:17</t>
  </si>
  <si>
    <t>29.09.2022 13:48:19</t>
  </si>
  <si>
    <t>29.09.2022 13:48:29</t>
  </si>
  <si>
    <t>29.09.2022 13:48:30</t>
  </si>
  <si>
    <t>29.09.2022 13:48:32</t>
  </si>
  <si>
    <t>29.09.2022 13:48:33</t>
  </si>
  <si>
    <t>29.09.2022 13:48:34</t>
  </si>
  <si>
    <t>29.09.2022 13:48:35</t>
  </si>
  <si>
    <t>29.09.2022 13:48:37</t>
  </si>
  <si>
    <t>29.09.2022 13:48:38</t>
  </si>
  <si>
    <t>29.09.2022 13:49:05</t>
  </si>
  <si>
    <t>29.09.2022 13:49:06</t>
  </si>
  <si>
    <t>29.09.2022 13:49:09</t>
  </si>
  <si>
    <t>29.09.2022 13:49:11</t>
  </si>
  <si>
    <t>29.09.2022 13:49:12</t>
  </si>
  <si>
    <t>29.09.2022 13:49:14</t>
  </si>
  <si>
    <t>29.09.2022 13:49:15</t>
  </si>
  <si>
    <t>29.09.2022 13:49:17</t>
  </si>
  <si>
    <t>29.09.2022 13:49:23</t>
  </si>
  <si>
    <t>29.09.2022 13:49:26</t>
  </si>
  <si>
    <t>29.09.2022 13:49:27</t>
  </si>
  <si>
    <t>29.09.2022 13:49:28</t>
  </si>
  <si>
    <t>29.09.2022 13:49:30</t>
  </si>
  <si>
    <t>29.09.2022 13:49:31</t>
  </si>
  <si>
    <t>29.09.2022 13:49:32</t>
  </si>
  <si>
    <t>29.09.2022 13:49:33</t>
  </si>
  <si>
    <t>29.09.2022 13:49:36</t>
  </si>
  <si>
    <t>29.09.2022 13:49:45</t>
  </si>
  <si>
    <t>29.09.2022 13:49:46</t>
  </si>
  <si>
    <t>29.09.2022 13:49:48</t>
  </si>
  <si>
    <t>29.09.2022 13:49:49</t>
  </si>
  <si>
    <t>29.09.2022 13:49:51</t>
  </si>
  <si>
    <t>29.09.2022 13:49:52</t>
  </si>
  <si>
    <t>29.09.2022 13:49:55</t>
  </si>
  <si>
    <t>29.09.2022 13:49:57</t>
  </si>
  <si>
    <t>29.09.2022 13:49:58</t>
  </si>
  <si>
    <t>29.09.2022 13:50:00</t>
  </si>
  <si>
    <t>29.09.2022 13:50:54</t>
  </si>
  <si>
    <t>29.09.2022 13:50:55</t>
  </si>
  <si>
    <t>29.09.2022 13:50:57</t>
  </si>
  <si>
    <t>29.09.2022 13:50:58</t>
  </si>
  <si>
    <t>29.09.2022 13:51:00</t>
  </si>
  <si>
    <t>29.09.2022 13:51:07</t>
  </si>
  <si>
    <t>29.09.2022 13:51:09</t>
  </si>
  <si>
    <t>29.09.2022 13:51:10</t>
  </si>
  <si>
    <t>29.09.2022 13:51:11</t>
  </si>
  <si>
    <t>29.09.2022 13:51:12</t>
  </si>
  <si>
    <t>29.09.2022 13:51:14</t>
  </si>
  <si>
    <t>29.09.2022 13:51:15</t>
  </si>
  <si>
    <t>29.09.2022 13:51:16</t>
  </si>
  <si>
    <t>29.09.2022 13:51:18</t>
  </si>
  <si>
    <t>29.09.2022 13:51:19</t>
  </si>
  <si>
    <t>29.09.2022 13:51:36</t>
  </si>
  <si>
    <t>29.09.2022 13:51:37</t>
  </si>
  <si>
    <t>29.09.2022 13:51:39</t>
  </si>
  <si>
    <t>29.09.2022 13:51:40</t>
  </si>
  <si>
    <t>29.09.2022 13:51:43</t>
  </si>
  <si>
    <t>29.09.2022 13:52:22</t>
  </si>
  <si>
    <t>29.09.2022 13:52:23</t>
  </si>
  <si>
    <t>29.09.2022 13:52:25</t>
  </si>
  <si>
    <t>29.09.2022 13:52:26</t>
  </si>
  <si>
    <t>29.09.2022 13:52:27</t>
  </si>
  <si>
    <t>29.09.2022 13:52:28</t>
  </si>
  <si>
    <t>29.09.2022 13:52:30</t>
  </si>
  <si>
    <t>29.09.2022 13:52:31</t>
  </si>
  <si>
    <t>29.09.2022 13:52:32</t>
  </si>
  <si>
    <t>29.09.2022 13:53:21</t>
  </si>
  <si>
    <t>29.09.2022 13:53:23</t>
  </si>
  <si>
    <t>29.09.2022 13:53:24</t>
  </si>
  <si>
    <t>29.09.2022 13:53:25</t>
  </si>
  <si>
    <t>29.09.2022 13:53:28</t>
  </si>
  <si>
    <t>29.09.2022 13:53:31</t>
  </si>
  <si>
    <t>29.09.2022 13:53:33</t>
  </si>
  <si>
    <t>29.09.2022 13:53:34</t>
  </si>
  <si>
    <t>29.09.2022 13:53:52</t>
  </si>
  <si>
    <t>29.09.2022 13:53:54</t>
  </si>
  <si>
    <t>29.09.2022 13:53:55</t>
  </si>
  <si>
    <t>29.09.2022 13:53:56</t>
  </si>
  <si>
    <t>29.09.2022 13:53:59</t>
  </si>
  <si>
    <t>29.09.2022 13:54:00</t>
  </si>
  <si>
    <t>29.09.2022 13:54:02</t>
  </si>
  <si>
    <t>29.09.2022 13:54:08</t>
  </si>
  <si>
    <t>29.09.2022 13:55:36</t>
  </si>
  <si>
    <t>29.09.2022 13:55:38</t>
  </si>
  <si>
    <t>29.09.2022 13:55:39</t>
  </si>
  <si>
    <t>29.09.2022 13:55:41</t>
  </si>
  <si>
    <t>29.09.2022 13:55:42</t>
  </si>
  <si>
    <t>29.09.2022 13:55:44</t>
  </si>
  <si>
    <t>29.09.2022 13:55:47</t>
  </si>
  <si>
    <t>29.09.2022 13:55:57</t>
  </si>
  <si>
    <t>29.09.2022 13:55:58</t>
  </si>
  <si>
    <t>29.09.2022 13:56:00</t>
  </si>
  <si>
    <t>29.09.2022 13:56:01</t>
  </si>
  <si>
    <t>29.09.2022 13:56:02</t>
  </si>
  <si>
    <t>29.09.2022 13:56:04</t>
  </si>
  <si>
    <t>29.09.2022 13:56:05</t>
  </si>
  <si>
    <t>29.09.2022 13:56:06</t>
  </si>
  <si>
    <t>29.09.2022 13:56:10</t>
  </si>
  <si>
    <t>29.09.2022 13:56:12</t>
  </si>
  <si>
    <t>29.09.2022 13:56:13</t>
  </si>
  <si>
    <t>29.09.2022 13:56:16</t>
  </si>
  <si>
    <t>29.09.2022 13:56:17</t>
  </si>
  <si>
    <t>29.09.2022 13:56:47</t>
  </si>
  <si>
    <t>29.09.2022 13:56:49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</si>
  <si>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</si>
  <si>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</si>
  <si>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</si>
  <si>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</si>
  <si>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</si>
  <si>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</si>
  <si>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13:57:15</t>
  </si>
  <si>
    <t>29.09.2022 13:57:23</t>
  </si>
  <si>
    <t>29.09.2022 13:57:36</t>
  </si>
  <si>
    <t>29.09.2022 13:57:39</t>
  </si>
  <si>
    <t>29.09.2022 13:57:41</t>
  </si>
  <si>
    <t>29.09.2022 13:57:42</t>
  </si>
  <si>
    <t>29.09.2022 13:57:44</t>
  </si>
  <si>
    <t>29.09.2022 13:57:45</t>
  </si>
  <si>
    <t>29.09.2022 13:57:56</t>
  </si>
  <si>
    <t>29.09.2022 13:57:57</t>
  </si>
  <si>
    <t>29.09.2022 13:57:58</t>
  </si>
  <si>
    <t>29.09.2022 13:58:01</t>
  </si>
  <si>
    <t>29.09.2022 13:58:03</t>
  </si>
  <si>
    <t>29.09.2022 13:58:04</t>
  </si>
  <si>
    <t>29.09.2022 13:58:48</t>
  </si>
  <si>
    <t>29.09.2022 13:58:51</t>
  </si>
  <si>
    <t>29.09.2022 13:58:52</t>
  </si>
  <si>
    <t>29.09.2022 13:58:54</t>
  </si>
  <si>
    <t>29.09.2022 13:58:55</t>
  </si>
  <si>
    <t>29.09.2022 13:58:57</t>
  </si>
  <si>
    <t>29.09.2022 13:58:58</t>
  </si>
  <si>
    <t>29.09.2022 13:59:00</t>
  </si>
  <si>
    <t>29.09.2022 13:59:01</t>
  </si>
  <si>
    <t>29.09.2022 13:59:18</t>
  </si>
  <si>
    <t>29.09.2022 13:59:19</t>
  </si>
  <si>
    <t>29.09.2022 13:59:21</t>
  </si>
  <si>
    <t>29.09.2022 13:59:22</t>
  </si>
  <si>
    <t>29.09.2022 13:59:24</t>
  </si>
  <si>
    <t>29.09.2022 13:59:25</t>
  </si>
  <si>
    <t>29.09.2022 13:59:27</t>
  </si>
  <si>
    <t>29.09.2022 13:59:28</t>
  </si>
  <si>
    <t>29.09.2022 13:59:30</t>
  </si>
  <si>
    <t>29.09.2022 13:59:31</t>
  </si>
  <si>
    <t>29.09.2022 13:59:33</t>
  </si>
  <si>
    <t>29.09.2022 13:59:40</t>
  </si>
  <si>
    <t>29.09.2022 13:59:42</t>
  </si>
  <si>
    <t>29.09.2022 13:59:43</t>
  </si>
  <si>
    <t>29.09.2022 13:59:45</t>
  </si>
  <si>
    <t>29.09.2022 13:59:46</t>
  </si>
  <si>
    <t>29.09.2022 13:59:48</t>
  </si>
  <si>
    <t>29.09.2022 13:59:56</t>
  </si>
  <si>
    <t>29.09.2022 13:59:58</t>
  </si>
  <si>
    <t>29.09.2022 14:00:01</t>
  </si>
  <si>
    <t>29.09.2022 14:00:02</t>
  </si>
  <si>
    <t>29.09.2022 14:00:07</t>
  </si>
  <si>
    <t>29.09.2022 14:00:08</t>
  </si>
  <si>
    <t>29.09.2022 14:00:10</t>
  </si>
  <si>
    <t>29.09.2022 14:00:11</t>
  </si>
  <si>
    <t>29.09.2022 14:00:12</t>
  </si>
  <si>
    <t>29.09.2022 14:00:16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</si>
  <si>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</si>
  <si>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</si>
  <si>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</si>
  <si>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</si>
  <si>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</si>
  <si>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</si>
  <si>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14:00:55</t>
  </si>
  <si>
    <t>29.09.2022 14:00:57</t>
  </si>
  <si>
    <t>29.09.2022 14:00:58</t>
  </si>
  <si>
    <t>29.09.2022 14:01:01</t>
  </si>
  <si>
    <t>29.09.2022 14:01:03</t>
  </si>
  <si>
    <t>29.09.2022 14:01:04</t>
  </si>
  <si>
    <t>29.09.2022 14:01:06</t>
  </si>
  <si>
    <t>29.09.2022 14:01:07</t>
  </si>
  <si>
    <t>29.09.2022 14:01:09</t>
  </si>
  <si>
    <t>29.09.2022 14:01:10</t>
  </si>
  <si>
    <t>29.09.2022 14:01:12</t>
  </si>
  <si>
    <t>29.09.2022 14:01:31</t>
  </si>
  <si>
    <t>29.09.2022 14:01:37</t>
  </si>
  <si>
    <t>29.09.2022 14:01:38</t>
  </si>
  <si>
    <t>29.09.2022 14:01:40</t>
  </si>
  <si>
    <t>29.09.2022 14:01:41</t>
  </si>
  <si>
    <t>29.09.2022 14:01:42</t>
  </si>
  <si>
    <t>29.09.2022 14:01:43</t>
  </si>
  <si>
    <t>29.09.2022 14:02:06</t>
  </si>
  <si>
    <t>29.09.2022 14:02:07</t>
  </si>
  <si>
    <t>29.09.2022 14:02:08</t>
  </si>
  <si>
    <t>29.09.2022 14:02:10</t>
  </si>
  <si>
    <t>29.09.2022 14:02:11</t>
  </si>
  <si>
    <t>29.09.2022 14:02:15</t>
  </si>
  <si>
    <t>29.09.2022 14:02:16</t>
  </si>
  <si>
    <t>29.09.2022 14:02:33</t>
  </si>
  <si>
    <t>29.09.2022 14:02:34</t>
  </si>
  <si>
    <t>29.09.2022 14:02:36</t>
  </si>
  <si>
    <t>29.09.2022 14:02:37</t>
  </si>
  <si>
    <t>29.09.2022 14:02:39</t>
  </si>
  <si>
    <t>29.09.2022 14:02:40</t>
  </si>
  <si>
    <t>29.09.2022 14:02:42</t>
  </si>
  <si>
    <t>29.09.2022 14:02:43</t>
  </si>
  <si>
    <t>29.09.2022 14:03:24</t>
  </si>
  <si>
    <t>29.09.2022 14:03:25</t>
  </si>
  <si>
    <t>29.09.2022 14:03:27</t>
  </si>
  <si>
    <t>29.09.2022 14:03:28</t>
  </si>
  <si>
    <t>29.09.2022 14:03:29</t>
  </si>
  <si>
    <t>29.09.2022 14:03:32</t>
  </si>
  <si>
    <t>29.09.2022 14:03:33</t>
  </si>
  <si>
    <t>29.09.2022 14:03:34</t>
  </si>
  <si>
    <t>29.09.2022 14:03:36</t>
  </si>
  <si>
    <t>29.09.2022 14:04:01</t>
  </si>
  <si>
    <t>29.09.2022 14:04:05</t>
  </si>
  <si>
    <t>29.09.2022 14:04:26</t>
  </si>
  <si>
    <t>29.09.2022 14:04:28</t>
  </si>
  <si>
    <t>29.09.2022 14:04:31</t>
  </si>
  <si>
    <t>29.09.2022 14:04:41</t>
  </si>
  <si>
    <t>29.09.2022 14:04:43</t>
  </si>
  <si>
    <t>29.09.2022 14:04:44</t>
  </si>
  <si>
    <t>29.09.2022 14:04:46</t>
  </si>
  <si>
    <t>29.09.2022 14:04:47</t>
  </si>
  <si>
    <t>29.09.2022 14:04:49</t>
  </si>
  <si>
    <t>29.09.2022 14:04:50</t>
  </si>
  <si>
    <t>29.09.2022 14:05:01</t>
  </si>
  <si>
    <t>29.09.2022 14:05:02</t>
  </si>
  <si>
    <t>29.09.2022 14:05:04</t>
  </si>
  <si>
    <t>29.09.2022 14:05:05</t>
  </si>
  <si>
    <t>29.09.2022 14:05:06</t>
  </si>
  <si>
    <t>29.09.2022 14:05:07</t>
  </si>
  <si>
    <t>29.09.2022 14:05:09</t>
  </si>
  <si>
    <t>29.09.2022 14:05:10</t>
  </si>
  <si>
    <t>29.09.2022 14:05:11</t>
  </si>
  <si>
    <t>29.09.2022 14:05:12</t>
  </si>
  <si>
    <t>29.09.2022 14:05:14</t>
  </si>
  <si>
    <t>29.09.2022 14:05:15</t>
  </si>
  <si>
    <t>29.09.2022 14:05:16</t>
  </si>
  <si>
    <t>29.09.2022 14:05:17</t>
  </si>
  <si>
    <t>29.09.2022 14:05:19</t>
  </si>
  <si>
    <t>29.09.2022 14:05:20</t>
  </si>
  <si>
    <t>29.09.2022 14:05:25</t>
  </si>
  <si>
    <t>29.09.2022 14:06:04</t>
  </si>
  <si>
    <t>29.09.2022 14:06:05</t>
  </si>
  <si>
    <t>29.09.2022 14:06:06</t>
  </si>
  <si>
    <t>29.09.2022 14:06:08</t>
  </si>
  <si>
    <t>29.09.2022 14:06:12</t>
  </si>
  <si>
    <t>29.09.2022 14:06:13</t>
  </si>
  <si>
    <t>29.09.2022 14:06:15</t>
  </si>
  <si>
    <t>29.09.2022 14:06:16</t>
  </si>
  <si>
    <t>29.09.2022 14:06:18</t>
  </si>
  <si>
    <t>29.09.2022 14:06:19</t>
  </si>
  <si>
    <t>29.09.2022 14:06:36</t>
  </si>
  <si>
    <t>29.09.2022 14:06:37</t>
  </si>
  <si>
    <t>29.09.2022 14:06:39</t>
  </si>
  <si>
    <t>29.09.2022 14:06:40</t>
  </si>
  <si>
    <t>29.09.2022 14:06:41</t>
  </si>
  <si>
    <t>29.09.2022 14:06:42</t>
  </si>
  <si>
    <t>29.09.2022 14:06:44</t>
  </si>
  <si>
    <t>29.09.2022 14:06:45</t>
  </si>
  <si>
    <t>29.09.2022 14:06:46</t>
  </si>
  <si>
    <t>29.09.2022 14:06:59</t>
  </si>
  <si>
    <t>29.09.2022 14:07:01</t>
  </si>
  <si>
    <t>29.09.2022 14:07:02</t>
  </si>
  <si>
    <t>29.09.2022 14:07:04</t>
  </si>
  <si>
    <t>29.09.2022 14:07:07</t>
  </si>
  <si>
    <t>29.09.2022 14:07:10</t>
  </si>
  <si>
    <t>29.09.2022 14:07:38</t>
  </si>
  <si>
    <t>29.09.2022 14:07:40</t>
  </si>
  <si>
    <t>29.09.2022 14:07:41</t>
  </si>
  <si>
    <t>29.09.2022 14:07:43</t>
  </si>
  <si>
    <t>29.09.2022 14:07:44</t>
  </si>
  <si>
    <t>29.09.2022 14:07:46</t>
  </si>
  <si>
    <t>29.09.2022 14:07:47</t>
  </si>
  <si>
    <t>29.09.2022 14:07:49</t>
  </si>
  <si>
    <t>29.09.2022 14:07:52</t>
  </si>
  <si>
    <t>29.09.2022 14:08:01</t>
  </si>
  <si>
    <t>29.09.2022 14:08:02</t>
  </si>
  <si>
    <t>29.09.2022 14:08:04</t>
  </si>
  <si>
    <t>29.09.2022 14:08:05</t>
  </si>
  <si>
    <t>29.09.2022 14:08:06</t>
  </si>
  <si>
    <t>29.09.2022 14:08:07</t>
  </si>
  <si>
    <t>29.09.2022 14:08:10</t>
  </si>
  <si>
    <t>29.09.2022 14:08:12</t>
  </si>
  <si>
    <t>29.09.2022 14:08:13</t>
  </si>
  <si>
    <t>29.09.2022 14:08:15</t>
  </si>
  <si>
    <t>29.09.2022 14:08:16</t>
  </si>
  <si>
    <t>29.09.2022 14:08:21</t>
  </si>
  <si>
    <t>29.09.2022 14:08:22</t>
  </si>
  <si>
    <t>29.09.2022 14:08:24</t>
  </si>
  <si>
    <t>29.09.2022 14:08:25</t>
  </si>
  <si>
    <t>29.09.2022 14:08:27</t>
  </si>
  <si>
    <t>29.09.2022 14:08:28</t>
  </si>
  <si>
    <t>29.09.2022 14:08:30</t>
  </si>
  <si>
    <t>29.09.2022 14:08:31</t>
  </si>
  <si>
    <t>29.09.2022 14:08:33</t>
  </si>
  <si>
    <t>29.09.2022 14:08:34</t>
  </si>
  <si>
    <t>29.09.2022 14:08:37</t>
  </si>
  <si>
    <t>29.09.2022 14:08:39</t>
  </si>
  <si>
    <t>29.09.2022 14:08:40</t>
  </si>
  <si>
    <t>29.09.2022 14:09:27</t>
  </si>
  <si>
    <t>29.09.2022 14:09:28</t>
  </si>
  <si>
    <t>29.09.2022 14:09:30</t>
  </si>
  <si>
    <t>29.09.2022 14:09:33</t>
  </si>
  <si>
    <t>29.09.2022 14:09:34</t>
  </si>
  <si>
    <t>29.09.2022 14:09:36</t>
  </si>
  <si>
    <t>29.09.2022 14:09:37</t>
  </si>
  <si>
    <t>29.09.2022 14:09:39</t>
  </si>
  <si>
    <t>29.09.2022 14:10:28</t>
  </si>
  <si>
    <t>29.09.2022 14:10:30</t>
  </si>
  <si>
    <t>29.09.2022 14:10:33</t>
  </si>
  <si>
    <t>29.09.2022 14:10:34</t>
  </si>
  <si>
    <t>29.09.2022 14:10:36</t>
  </si>
  <si>
    <t>29.09.2022 14:10:37</t>
  </si>
  <si>
    <t>29.09.2022 14:10:59</t>
  </si>
  <si>
    <t>29.09.2022 14:11:01</t>
  </si>
  <si>
    <t>29.09.2022 14:11:02</t>
  </si>
  <si>
    <t>29.09.2022 14:11:05</t>
  </si>
  <si>
    <t>29.09.2022 14:11:07</t>
  </si>
  <si>
    <t>29.09.2022 14:11:08</t>
  </si>
  <si>
    <t>29.09.2022 14:11:41</t>
  </si>
  <si>
    <t>29.09.2022 14:11:43</t>
  </si>
  <si>
    <t>29.09.2022 14:11:44</t>
  </si>
  <si>
    <t>29.09.2022 14:11:46</t>
  </si>
  <si>
    <t>29.09.2022 14:11:47</t>
  </si>
  <si>
    <t>29.09.2022 14:12:41</t>
  </si>
  <si>
    <t>29.09.2022 14:12:43</t>
  </si>
  <si>
    <t>29.09.2022 14:12:44</t>
  </si>
  <si>
    <t>29.09.2022 14:12:46</t>
  </si>
  <si>
    <t>29.09.2022 14:12:47</t>
  </si>
  <si>
    <t>29.09.2022 14:12:49</t>
  </si>
  <si>
    <t>29.09.2022 14:12:50</t>
  </si>
  <si>
    <t>29.09.2022 14:12:51</t>
  </si>
  <si>
    <t>29.09.2022 14:12:53</t>
  </si>
  <si>
    <t>29.09.2022 14:12:54</t>
  </si>
  <si>
    <t>29.09.2022 14:12:56</t>
  </si>
  <si>
    <t>29.09.2022 14:12:57</t>
  </si>
  <si>
    <t>29.09.2022 14:12:59</t>
  </si>
  <si>
    <t>29.09.2022 14:13:00</t>
  </si>
  <si>
    <t>29.09.2022 14:13:01</t>
  </si>
  <si>
    <t>29.09.2022 14:13:03</t>
  </si>
  <si>
    <t>29.09.2022 14:14:06</t>
  </si>
  <si>
    <t>29.09.2022 14:14:07</t>
  </si>
  <si>
    <t>29.09.2022 14:14:09</t>
  </si>
  <si>
    <t>29.09.2022 14:14:10</t>
  </si>
  <si>
    <t>29.09.2022 14:14:12</t>
  </si>
  <si>
    <t>29.09.2022 14:14:13</t>
  </si>
  <si>
    <t>29.09.2022 14:14:15</t>
  </si>
  <si>
    <t>29.09.2022 14:15:22</t>
  </si>
  <si>
    <t>29.09.2022 14:15:23</t>
  </si>
  <si>
    <t>29.09.2022 14:15:25</t>
  </si>
  <si>
    <t>29.09.2022 14:15:26</t>
  </si>
  <si>
    <t>29.09.2022 14:15:28</t>
  </si>
  <si>
    <t>29.09.2022 14:15:34</t>
  </si>
  <si>
    <t>29.09.2022 14:16:35</t>
  </si>
  <si>
    <t>29.09.2022 14:16:37</t>
  </si>
  <si>
    <t>29.09.2022 14:16:38</t>
  </si>
  <si>
    <t>29.09.2022 14:16:40</t>
  </si>
  <si>
    <t>29.09.2022 14:16:41</t>
  </si>
  <si>
    <t>29.09.2022 14:16:43</t>
  </si>
  <si>
    <t>29.09.2022 14:16:44</t>
  </si>
  <si>
    <t>29.09.2022 14:16:47</t>
  </si>
  <si>
    <t>29.09.2022 14:16:50</t>
  </si>
  <si>
    <t>29.09.2022 14:16:56</t>
  </si>
  <si>
    <t>29.09.2022 14:16:58</t>
  </si>
  <si>
    <t>29.09.2022 14:16:59</t>
  </si>
  <si>
    <t>29.09.2022 14:17:04</t>
  </si>
  <si>
    <t>29.09.2022 14:17:38</t>
  </si>
  <si>
    <t>29.09.2022 14:17:40</t>
  </si>
  <si>
    <t>29.09.2022 14:17:41</t>
  </si>
  <si>
    <t>29.09.2022 14:17:43</t>
  </si>
  <si>
    <t>29.09.2022 14:17:44</t>
  </si>
  <si>
    <t>29.09.2022 14:17:46</t>
  </si>
  <si>
    <t>29.09.2022 14:17:52</t>
  </si>
  <si>
    <t>29.09.2022 14:17:53</t>
  </si>
  <si>
    <t>29.09.2022 14:17:55</t>
  </si>
  <si>
    <t>29.09.2022 14:17:56</t>
  </si>
  <si>
    <t>29.09.2022 14:17:58</t>
  </si>
  <si>
    <t>29.09.2022 14:17:59</t>
  </si>
  <si>
    <t>29.09.2022 14:18:01</t>
  </si>
  <si>
    <t>29.09.2022 14:18:02</t>
  </si>
  <si>
    <t>29.09.2022 14:18:04</t>
  </si>
  <si>
    <t>29.09.2022 14:18:05</t>
  </si>
  <si>
    <t>29.09.2022 14:18:07</t>
  </si>
  <si>
    <t>29.09.2022 14:18:08</t>
  </si>
  <si>
    <t>29.09.2022 14:18:13</t>
  </si>
  <si>
    <t>29.09.2022 14:18:14</t>
  </si>
  <si>
    <t>29.09.2022 14:18:16</t>
  </si>
  <si>
    <t>29.09.2022 14:18:17</t>
  </si>
  <si>
    <t>29.09.2022 14:18:19</t>
  </si>
  <si>
    <t>29.09.2022 14:18:22</t>
  </si>
  <si>
    <t>29.09.2022 14:18:29</t>
  </si>
  <si>
    <t>29.09.2022 14:18:31</t>
  </si>
  <si>
    <t>29.09.2022 14:18:32</t>
  </si>
  <si>
    <t>29.09.2022 14:18:34</t>
  </si>
  <si>
    <t>29.09.2022 14:18:37</t>
  </si>
  <si>
    <t>29.09.2022 14:18:38</t>
  </si>
  <si>
    <t>29.09.2022 14:18:40</t>
  </si>
  <si>
    <t>29.09.2022 14:18:41</t>
  </si>
  <si>
    <t>29.09.2022 14:18:43</t>
  </si>
  <si>
    <t>29.09.2022 14:18:47</t>
  </si>
  <si>
    <t>29.09.2022 14:18:58</t>
  </si>
  <si>
    <t>29.09.2022 14:18:59</t>
  </si>
  <si>
    <t>29.09.2022 14:19:01</t>
  </si>
  <si>
    <t>29.09.2022 14:19:02</t>
  </si>
  <si>
    <t>29.09.2022 14:19:04</t>
  </si>
  <si>
    <t>29.09.2022 14:19:05</t>
  </si>
  <si>
    <t>29.09.2022 14:19:07</t>
  </si>
  <si>
    <t>29.09.2022 14:19:44</t>
  </si>
  <si>
    <t>29.09.2022 14:19:45</t>
  </si>
  <si>
    <t>29.09.2022 14:19:47</t>
  </si>
  <si>
    <t>29.09.2022 14:19:50</t>
  </si>
  <si>
    <t>29.09.2022 14:19:51</t>
  </si>
  <si>
    <t>29.09.2022 14:19:54</t>
  </si>
  <si>
    <t>29.09.2022 14:19:56</t>
  </si>
  <si>
    <t>29.09.2022 14:19:57</t>
  </si>
  <si>
    <t>29.09.2022 14:19:59</t>
  </si>
  <si>
    <t>29.09.2022 14:20:00</t>
  </si>
  <si>
    <t>29.09.2022 14:20:05</t>
  </si>
  <si>
    <t>29.09.2022 14:20:06</t>
  </si>
  <si>
    <t>29.09.2022 14:20:08</t>
  </si>
  <si>
    <t>29.09.2022 14:20:11</t>
  </si>
  <si>
    <t>29.09.2022 14:20:21</t>
  </si>
  <si>
    <t>29.09.2022 14:20:23</t>
  </si>
  <si>
    <t>29.09.2022 14:20:24</t>
  </si>
  <si>
    <t>29.09.2022 14:20:26</t>
  </si>
  <si>
    <t>29.09.2022 14:20:27</t>
  </si>
  <si>
    <t>29.09.2022 14:20:29</t>
  </si>
  <si>
    <t>29.09.2022 14:20:41</t>
  </si>
  <si>
    <t>29.09.2022 14:20:42</t>
  </si>
  <si>
    <t>29.09.2022 14:20:44</t>
  </si>
  <si>
    <t>29.09.2022 14:20:45</t>
  </si>
  <si>
    <t>29.09.2022 14:20:47</t>
  </si>
  <si>
    <t>29.09.2022 14:20:48</t>
  </si>
  <si>
    <t>29.09.2022 14:20:50</t>
  </si>
  <si>
    <t>29.09.2022 14:21:27</t>
  </si>
  <si>
    <t>29.09.2022 14:21:29</t>
  </si>
  <si>
    <t>29.09.2022 14:21:30</t>
  </si>
  <si>
    <t>29.09.2022 14:21:33</t>
  </si>
  <si>
    <t>29.09.2022 14:21:36</t>
  </si>
  <si>
    <t>29.09.2022 14:21:44</t>
  </si>
  <si>
    <t>29.09.2022 14:21:45</t>
  </si>
  <si>
    <t>29.09.2022 14:21:47</t>
  </si>
  <si>
    <t>29.09.2022 14:21:48</t>
  </si>
  <si>
    <t>29.09.2022 14:22:00</t>
  </si>
  <si>
    <t>29.09.2022 14:22:02</t>
  </si>
  <si>
    <t>29.09.2022 14:22:08</t>
  </si>
  <si>
    <t>29.09.2022 14:22:09</t>
  </si>
  <si>
    <t>29.09.2022 14:22:11</t>
  </si>
  <si>
    <t>29.09.2022 14:22:30</t>
  </si>
  <si>
    <t>29.09.2022 14:22:32</t>
  </si>
  <si>
    <t>29.09.2022 14:22:33</t>
  </si>
  <si>
    <t>29.09.2022 14:22:35</t>
  </si>
  <si>
    <t>29.09.2022 14:22:36</t>
  </si>
  <si>
    <t>29.09.2022 14:22:38</t>
  </si>
  <si>
    <t>29.09.2022 14:22:42</t>
  </si>
  <si>
    <t>29.09.2022 14:22:44</t>
  </si>
  <si>
    <t>29.09.2022 14:22:47</t>
  </si>
  <si>
    <t>29.09.2022 14:22:48</t>
  </si>
  <si>
    <t>29.09.2022 14:22:50</t>
  </si>
  <si>
    <t>29.09.2022 14:22:51</t>
  </si>
  <si>
    <t>29.09.2022 14:22:53</t>
  </si>
  <si>
    <t>29.09.2022 14:22:54</t>
  </si>
  <si>
    <t>29.09.2022 14:22:56</t>
  </si>
  <si>
    <t>29.09.2022 14:23:00</t>
  </si>
  <si>
    <t>29.09.2022 14:23:02</t>
  </si>
  <si>
    <t>29.09.2022 14:23:03</t>
  </si>
  <si>
    <t>29.09.2022 14:23:05</t>
  </si>
  <si>
    <t>29.09.2022 14:23:06</t>
  </si>
  <si>
    <t>29.09.2022 14:23:08</t>
  </si>
  <si>
    <t>29.09.2022 14:23:18</t>
  </si>
  <si>
    <t>29.09.2022 14:23:20</t>
  </si>
  <si>
    <t>29.09.2022 14:23:21</t>
  </si>
  <si>
    <t>29.09.2022 14:23:23</t>
  </si>
  <si>
    <t>29.09.2022 14:23:24</t>
  </si>
  <si>
    <t>29.09.2022 14:23:26</t>
  </si>
  <si>
    <t>29.09.2022 14:23:27</t>
  </si>
  <si>
    <t>29.09.2022 14:23:30</t>
  </si>
  <si>
    <t>29.09.2022 14:23:31</t>
  </si>
  <si>
    <t>29.09.2022 14:23:33</t>
  </si>
  <si>
    <t>29.09.2022 14:23:34</t>
  </si>
  <si>
    <t>29.09.2022 14:23:36</t>
  </si>
  <si>
    <t>29.09.2022 14:23:37</t>
  </si>
  <si>
    <t>29.09.2022 14:23:39</t>
  </si>
  <si>
    <t>29.09.2022 14:23:40</t>
  </si>
  <si>
    <t>29.09.2022 14:23:42</t>
  </si>
  <si>
    <t>29.09.2022 14:23:43</t>
  </si>
  <si>
    <t>29.09.2022 14:23:45</t>
  </si>
  <si>
    <t>29.09.2022 14:24:31</t>
  </si>
  <si>
    <t>29.09.2022 14:24:33</t>
  </si>
  <si>
    <t>29.09.2022 14:24:34</t>
  </si>
  <si>
    <t>29.09.2022 14:24:36</t>
  </si>
  <si>
    <t>29.09.2022 14:24:37</t>
  </si>
  <si>
    <t>29.09.2022 14:24:39</t>
  </si>
  <si>
    <t>29.09.2022 14:24:40</t>
  </si>
  <si>
    <t>29.09.2022 14:24:42</t>
  </si>
  <si>
    <t>29.09.2022 14:24:49</t>
  </si>
  <si>
    <t>29.09.2022 14:24:51</t>
  </si>
  <si>
    <t>29.09.2022 14:24:52</t>
  </si>
  <si>
    <t>29.09.2022 14:24:54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</si>
  <si>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</si>
  <si>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</si>
  <si>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</si>
  <si>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</si>
  <si>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</si>
  <si>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</si>
  <si>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</si>
  <si>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14:25:42</t>
  </si>
  <si>
    <t>29.09.2022 14:25:43</t>
  </si>
  <si>
    <t>29.09.2022 14:25:45</t>
  </si>
  <si>
    <t>29.09.2022 14:25:46</t>
  </si>
  <si>
    <t>29.09.2022 14:25:48</t>
  </si>
  <si>
    <t>29.09.2022 14:25:49</t>
  </si>
  <si>
    <t>29.09.2022 14:25:51</t>
  </si>
  <si>
    <t>29.09.2022 14:25:52</t>
  </si>
  <si>
    <t>29.09.2022 14:25:54</t>
  </si>
  <si>
    <t>29.09.2022 14:25:55</t>
  </si>
  <si>
    <t>29.09.2022 14:25:58</t>
  </si>
  <si>
    <t>29.09.2022 14:26:01</t>
  </si>
  <si>
    <t>29.09.2022 14:26:03</t>
  </si>
  <si>
    <t>29.09.2022 14:26:07</t>
  </si>
  <si>
    <t>29.09.2022 14:26:10</t>
  </si>
  <si>
    <t>29.09.2022 14:26:13</t>
  </si>
  <si>
    <t>29.09.2022 14:26:58</t>
  </si>
  <si>
    <t>29.09.2022 14:26:59</t>
  </si>
  <si>
    <t>29.09.2022 14:27:01</t>
  </si>
  <si>
    <t>29.09.2022 14:27:02</t>
  </si>
  <si>
    <t>29.09.2022 14:27:04</t>
  </si>
  <si>
    <t>29.09.2022 14:27:07</t>
  </si>
  <si>
    <t>29.09.2022 14:27:16</t>
  </si>
  <si>
    <t>29.09.2022 14:27:17</t>
  </si>
  <si>
    <t>29.09.2022 14:27:19</t>
  </si>
  <si>
    <t>29.09.2022 14:27:20</t>
  </si>
  <si>
    <t>29.09.2022 14:27:22</t>
  </si>
  <si>
    <t>29.09.2022 14:27:23</t>
  </si>
  <si>
    <t>29.09.2022 14:28:10</t>
  </si>
  <si>
    <t>29.09.2022 14:28:11</t>
  </si>
  <si>
    <t>29.09.2022 14:28:34</t>
  </si>
  <si>
    <t>29.09.2022 14:28:35</t>
  </si>
  <si>
    <t>29.09.2022 14:28:40</t>
  </si>
  <si>
    <t>29.09.2022 14:28:41</t>
  </si>
  <si>
    <t>29.09.2022 14:28:43</t>
  </si>
  <si>
    <t>29.09.2022 14:28:44</t>
  </si>
  <si>
    <t>29.09.2022 14:28:46</t>
  </si>
  <si>
    <t>29.09.2022 14:28:49</t>
  </si>
  <si>
    <t>29.09.2022 14:28:50</t>
  </si>
  <si>
    <t>29.09.2022 14:28:52</t>
  </si>
  <si>
    <t>29.09.2022 14:28:53</t>
  </si>
  <si>
    <t>29.09.2022 14:29:10</t>
  </si>
  <si>
    <t>29.09.2022 14:29:13</t>
  </si>
  <si>
    <t>29.09.2022 14:29:14</t>
  </si>
  <si>
    <t>29.09.2022 14:29:16</t>
  </si>
  <si>
    <t>29.09.2022 14:29:17</t>
  </si>
  <si>
    <t>29.09.2022 14:29:19</t>
  </si>
  <si>
    <t>29.09.2022 14:29:20</t>
  </si>
  <si>
    <t>29.09.2022 14:29:22</t>
  </si>
  <si>
    <t>29.09.2022 14:29:56</t>
  </si>
  <si>
    <t>29.09.2022 14:29:58</t>
  </si>
  <si>
    <t>29.09.2022 14:29:59</t>
  </si>
  <si>
    <t>29.09.2022 14:30:01</t>
  </si>
  <si>
    <t>29.09.2022 14:30:02</t>
  </si>
  <si>
    <t>29.09.2022 14:30:04</t>
  </si>
  <si>
    <t>29.09.2022 14:30:05</t>
  </si>
  <si>
    <t>29.09.2022 14:30:08</t>
  </si>
  <si>
    <t>29.09.2022 14:30:10</t>
  </si>
  <si>
    <t>29.09.2022 14:30:19</t>
  </si>
  <si>
    <t>29.09.2022 14:30:20</t>
  </si>
  <si>
    <t>29.09.2022 14:30:22</t>
  </si>
  <si>
    <t>29.09.2022 14:30:23</t>
  </si>
  <si>
    <t>29.09.2022 14:30:25</t>
  </si>
  <si>
    <t>29.09.2022 14:30:26</t>
  </si>
  <si>
    <t>29.09.2022 14:30:28</t>
  </si>
  <si>
    <t>29.09.2022 14:31:50</t>
  </si>
  <si>
    <t>29.09.2022 14:31:52</t>
  </si>
  <si>
    <t>29.09.2022 14:31:53</t>
  </si>
  <si>
    <t>29.09.2022 14:32:26</t>
  </si>
  <si>
    <t>29.09.2022 14:32:28</t>
  </si>
  <si>
    <t>29.09.2022 14:32:29</t>
  </si>
  <si>
    <t>29.09.2022 14:32:31</t>
  </si>
  <si>
    <t>29.09.2022 14:32:34</t>
  </si>
  <si>
    <t>29.09.2022 14:32:35</t>
  </si>
  <si>
    <t>29.09.2022 14:32:37</t>
  </si>
  <si>
    <t>29.09.2022 14:32:40</t>
  </si>
  <si>
    <t>29.09.2022 14:32:41</t>
  </si>
  <si>
    <t>29.09.2022 14:32:43</t>
  </si>
  <si>
    <t>29.09.2022 14:32:55</t>
  </si>
  <si>
    <t>29.09.2022 14:32:56</t>
  </si>
  <si>
    <t>29.09.2022 14:32:58</t>
  </si>
  <si>
    <t>29.09.2022 14:32:59</t>
  </si>
  <si>
    <t>29.09.2022 14:33:01</t>
  </si>
  <si>
    <t>29.09.2022 14:33:02</t>
  </si>
  <si>
    <t>29.09.2022 14:33:04</t>
  </si>
  <si>
    <t>29.09.2022 14:33:07</t>
  </si>
  <si>
    <t>29.09.2022 14:33:08</t>
  </si>
  <si>
    <t>29.09.2022 14:33:11</t>
  </si>
  <si>
    <t>29.09.2022 14:33:13</t>
  </si>
  <si>
    <t>29.09.2022 14:33:14</t>
  </si>
  <si>
    <t>29.09.2022 14:33:17</t>
  </si>
  <si>
    <t>29.09.2022 14:33:20</t>
  </si>
  <si>
    <t>29.09.2022 14:33:23</t>
  </si>
  <si>
    <t>29.09.2022 14:33:26</t>
  </si>
  <si>
    <t>29.09.2022 14:33:28</t>
  </si>
  <si>
    <t>29.09.2022 14:33:29</t>
  </si>
  <si>
    <t>29.09.2022 14:33:31</t>
  </si>
  <si>
    <t>29.09.2022 14:33:32</t>
  </si>
  <si>
    <t>29.09.2022 14:34:41</t>
  </si>
  <si>
    <t>29.09.2022 14:34:43</t>
  </si>
  <si>
    <t>29.09.2022 14:34:44</t>
  </si>
  <si>
    <t>29.09.2022 14:34:46</t>
  </si>
  <si>
    <t>29.09.2022 14:34:53</t>
  </si>
  <si>
    <t>29.09.2022 14:34:55</t>
  </si>
  <si>
    <t>29.09.2022 14:34:56</t>
  </si>
  <si>
    <t>29.09.2022 14:34:59</t>
  </si>
  <si>
    <t>29.09.2022 14:35:07</t>
  </si>
  <si>
    <t>29.09.2022 14:35:11</t>
  </si>
  <si>
    <t>29.09.2022 14:35:13</t>
  </si>
  <si>
    <t>29.09.2022 14:35:14</t>
  </si>
  <si>
    <t>29.09.2022 14:35:19</t>
  </si>
  <si>
    <t>29.09.2022 14:35:20</t>
  </si>
  <si>
    <t>29.09.2022 14:35:22</t>
  </si>
  <si>
    <t>29.09.2022 14:35:25</t>
  </si>
  <si>
    <t>29.09.2022 14:35:26</t>
  </si>
  <si>
    <t>29.09.2022 14:35:28</t>
  </si>
  <si>
    <t>29.09.2022 14:35:59</t>
  </si>
  <si>
    <t>29.09.2022 14:36:01</t>
  </si>
  <si>
    <t>29.09.2022 14:36:02</t>
  </si>
  <si>
    <t>29.09.2022 14:36:04</t>
  </si>
  <si>
    <t>29.09.2022 14:36:05</t>
  </si>
  <si>
    <t>29.09.2022 14:36:07</t>
  </si>
  <si>
    <t>29.09.2022 14:36:08</t>
  </si>
  <si>
    <t>29.09.2022 14:36:10</t>
  </si>
  <si>
    <t>29.09.2022 14:36:11</t>
  </si>
  <si>
    <t>29.09.2022 14:36:14</t>
  </si>
  <si>
    <t>29.09.2022 14:36:23</t>
  </si>
  <si>
    <t>29.09.2022 14:36:25</t>
  </si>
  <si>
    <t>29.09.2022 14:36:26</t>
  </si>
  <si>
    <t>29.09.2022 14:36:37</t>
  </si>
  <si>
    <t>29.09.2022 14:36:38</t>
  </si>
  <si>
    <t>29.09.2022 14:36:40</t>
  </si>
  <si>
    <t>29.09.2022 14:36:41</t>
  </si>
  <si>
    <t>29.09.2022 14:36:43</t>
  </si>
  <si>
    <t>29.09.2022 14:36:44</t>
  </si>
  <si>
    <t>29.09.2022 14:36:46</t>
  </si>
  <si>
    <t>29.09.2022 14:36:47</t>
  </si>
  <si>
    <t>29.09.2022 14:36:49</t>
  </si>
  <si>
    <t>29.09.2022 14:36:59</t>
  </si>
  <si>
    <t>29.09.2022 14:37:00</t>
  </si>
  <si>
    <t>29.09.2022 14:37:02</t>
  </si>
  <si>
    <t>29.09.2022 14:37:03</t>
  </si>
  <si>
    <t>29.09.2022 14:37:05</t>
  </si>
  <si>
    <t>29.09.2022 14:37:06</t>
  </si>
  <si>
    <t>29.09.2022 14:37:08</t>
  </si>
  <si>
    <t>29.09.2022 14:37:41</t>
  </si>
  <si>
    <t>29.09.2022 14:37:42</t>
  </si>
  <si>
    <t>29.09.2022 14:37:44</t>
  </si>
  <si>
    <t>29.09.2022 14:37:45</t>
  </si>
  <si>
    <t>29.09.2022 14:37:47</t>
  </si>
  <si>
    <t>29.09.2022 14:37:48</t>
  </si>
  <si>
    <t>29.09.2022 14:37:50</t>
  </si>
  <si>
    <t>29.09.2022 14:37:51</t>
  </si>
  <si>
    <t>29.09.2022 14:37:56</t>
  </si>
  <si>
    <t>29.09.2022 14:37:57</t>
  </si>
  <si>
    <t>29.09.2022 14:37:59</t>
  </si>
  <si>
    <t>29.09.2022 14:38:00</t>
  </si>
  <si>
    <t>29.09.2022 14:38:02</t>
  </si>
  <si>
    <t>29.09.2022 14:38:03</t>
  </si>
  <si>
    <t>29.09.2022 14:38:05</t>
  </si>
  <si>
    <t>29.09.2022 14:38:06</t>
  </si>
  <si>
    <t>29.09.2022 14:38:08</t>
  </si>
  <si>
    <t>29.09.2022 14:38:09</t>
  </si>
  <si>
    <t>29.09.2022 14:38:11</t>
  </si>
  <si>
    <t>29.09.2022 14:38:23</t>
  </si>
  <si>
    <t>29.09.2022 14:38:24</t>
  </si>
  <si>
    <t>29.09.2022 14:38:26</t>
  </si>
  <si>
    <t>29.09.2022 14:38:27</t>
  </si>
  <si>
    <t>29.09.2022 14:38:29</t>
  </si>
  <si>
    <t>29.09.2022 14:38:32</t>
  </si>
  <si>
    <t>29.09.2022 14:38:33</t>
  </si>
  <si>
    <t>29.09.2022 14:38:35</t>
  </si>
  <si>
    <t>29.09.2022 14:38:45</t>
  </si>
  <si>
    <t>29.09.2022 14:38:47</t>
  </si>
  <si>
    <t>29.09.2022 14:38:48</t>
  </si>
  <si>
    <t>29.09.2022 14:38:50</t>
  </si>
  <si>
    <t>29.09.2022 14:38:51</t>
  </si>
  <si>
    <t>29.09.2022 14:38:53</t>
  </si>
  <si>
    <t>29.09.2022 14:38:54</t>
  </si>
  <si>
    <t>29.09.2022 14:38:56</t>
  </si>
  <si>
    <t>29.09.2022 14:39:36</t>
  </si>
  <si>
    <t>29.09.2022 14:39:38</t>
  </si>
  <si>
    <t>29.09.2022 14:39:39</t>
  </si>
  <si>
    <t>29.09.2022 14:40:05</t>
  </si>
  <si>
    <t>29.09.2022 14:40:06</t>
  </si>
  <si>
    <t>29.09.2022 14:40:08</t>
  </si>
  <si>
    <t>29.09.2022 14:40:09</t>
  </si>
  <si>
    <t>29.09.2022 14:40:12</t>
  </si>
  <si>
    <t>29.09.2022 14:40:17</t>
  </si>
  <si>
    <t>29.09.2022 14:40:18</t>
  </si>
  <si>
    <t>29.09.2022 14:40:20</t>
  </si>
  <si>
    <t>29.09.2022 14:40:21</t>
  </si>
  <si>
    <t>29.09.2022 14:40:23</t>
  </si>
  <si>
    <t>29.09.2022 14:40:24</t>
  </si>
  <si>
    <t>29.09.2022 14:40:26</t>
  </si>
  <si>
    <t>29.09.2022 14:40:30</t>
  </si>
  <si>
    <t>29.09.2022 14:40:32</t>
  </si>
  <si>
    <t>29.09.2022 14:42:17</t>
  </si>
  <si>
    <t>29.09.2022 14:42:18</t>
  </si>
  <si>
    <t>29.09.2022 14:42:20</t>
  </si>
  <si>
    <t>29.09.2022 14:42:21</t>
  </si>
  <si>
    <t>29.09.2022 14:42:23</t>
  </si>
  <si>
    <t>29.09.2022 14:42:24</t>
  </si>
  <si>
    <t>29.09.2022 14:42:26</t>
  </si>
  <si>
    <t>29.09.2022 14:43:00</t>
  </si>
  <si>
    <t>29.09.2022 14:43:02</t>
  </si>
  <si>
    <t>29.09.2022 14:43:03</t>
  </si>
  <si>
    <t>29.09.2022 14:43:05</t>
  </si>
  <si>
    <t>29.09.2022 14:43:06</t>
  </si>
  <si>
    <t>29.09.2022 14:43:08</t>
  </si>
  <si>
    <t>29.09.2022 14:43:09</t>
  </si>
  <si>
    <t>29.09.2022 14:43:14</t>
  </si>
  <si>
    <t>29.09.2022 14:43:15</t>
  </si>
  <si>
    <t>29.09.2022 14:43:17</t>
  </si>
  <si>
    <t>29.09.2022 14:43:20</t>
  </si>
  <si>
    <t>29.09.2022 14:43:21</t>
  </si>
  <si>
    <t>29.09.2022 14:43:23</t>
  </si>
  <si>
    <t>29.09.2022 14:43:24</t>
  </si>
  <si>
    <t>29.09.2022 14:43:36</t>
  </si>
  <si>
    <t>29.09.2022 14:43:38</t>
  </si>
  <si>
    <t>29.09.2022 14:43:39</t>
  </si>
  <si>
    <t>29.09.2022 14:43:41</t>
  </si>
  <si>
    <t>29.09.2022 14:43:42</t>
  </si>
  <si>
    <t>29.09.2022 14:43:44</t>
  </si>
  <si>
    <t>29.09.2022 14:43:45</t>
  </si>
  <si>
    <t>29.09.2022 14:43:48</t>
  </si>
  <si>
    <t>29.09.2022 14:43:50</t>
  </si>
  <si>
    <t>29.09.2022 14:43:51</t>
  </si>
  <si>
    <t>29.09.2022 14:43:53</t>
  </si>
  <si>
    <t>29.09.2022 14:44:30</t>
  </si>
  <si>
    <t>29.09.2022 14:44:32</t>
  </si>
  <si>
    <t>29.09.2022 14:44:33</t>
  </si>
  <si>
    <t>29.09.2022 14:44:36</t>
  </si>
  <si>
    <t>29.09.2022 14:44:37</t>
  </si>
  <si>
    <t>29.09.2022 14:44:39</t>
  </si>
  <si>
    <t>29.09.2022 14:44:40</t>
  </si>
  <si>
    <t>29.09.2022 14:44:42</t>
  </si>
  <si>
    <t>29.09.2022 14:44:43</t>
  </si>
  <si>
    <t>29.09.2022 14:44:45</t>
  </si>
  <si>
    <t>29.09.2022 14:44:46</t>
  </si>
  <si>
    <t>29.09.2022 14:44:49</t>
  </si>
  <si>
    <t>29.09.2022 14:44:54</t>
  </si>
  <si>
    <t>29.09.2022 14:44:55</t>
  </si>
  <si>
    <t>29.09.2022 14:44:57</t>
  </si>
  <si>
    <t>29.09.2022 14:44:58</t>
  </si>
  <si>
    <t>29.09.2022 14:45:00</t>
  </si>
  <si>
    <t>29.09.2022 14:45:01</t>
  </si>
  <si>
    <t>29.09.2022 14:45:03</t>
  </si>
  <si>
    <t>29.09.2022 14:45:04</t>
  </si>
  <si>
    <t>29.09.2022 14:45:06</t>
  </si>
  <si>
    <t>29.09.2022 14:45:07</t>
  </si>
  <si>
    <t>29.09.2022 14:45:10</t>
  </si>
  <si>
    <t>29.09.2022 14:45:13</t>
  </si>
  <si>
    <t>29.09.2022 14:45:15</t>
  </si>
  <si>
    <t>29.09.2022 14:45:16</t>
  </si>
  <si>
    <t>29.09.2022 14:45:18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</si>
  <si>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</si>
  <si>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</si>
  <si>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</si>
  <si>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</si>
  <si>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</si>
  <si>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</si>
  <si>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14:45:40</t>
  </si>
  <si>
    <t>29.09.2022 14:45:43</t>
  </si>
  <si>
    <t>29.09.2022 14:45:51</t>
  </si>
  <si>
    <t>29.09.2022 14:45:52</t>
  </si>
  <si>
    <t>29.09.2022 14:45:55</t>
  </si>
  <si>
    <t>29.09.2022 14:45:57</t>
  </si>
  <si>
    <t>29.09.2022 14:46:01</t>
  </si>
  <si>
    <t>29.09.2022 14:46:03</t>
  </si>
  <si>
    <t>29.09.2022 14:46:06</t>
  </si>
  <si>
    <t>29.09.2022 14:46:07</t>
  </si>
  <si>
    <t>29.09.2022 14:46:09</t>
  </si>
  <si>
    <t>29.09.2022 14:46:10</t>
  </si>
  <si>
    <t>29.09.2022 14:46:12</t>
  </si>
  <si>
    <t>29.09.2022 14:46:21</t>
  </si>
  <si>
    <t>29.09.2022 14:46:22</t>
  </si>
  <si>
    <t>29.09.2022 14:46:24</t>
  </si>
  <si>
    <t>29.09.2022 14:46:25</t>
  </si>
  <si>
    <t>29.09.2022 14:46:27</t>
  </si>
  <si>
    <t>29.09.2022 14:46:28</t>
  </si>
  <si>
    <t>29.09.2022 14:46:30</t>
  </si>
  <si>
    <t>29.09.2022 14:46:33</t>
  </si>
  <si>
    <t>29.09.2022 14:46:34</t>
  </si>
  <si>
    <t>29.09.2022 14:46:36</t>
  </si>
  <si>
    <t>29.09.2022 14:46:37</t>
  </si>
  <si>
    <t>29.09.2022 14:46:39</t>
  </si>
  <si>
    <t>29.09.2022 14:46:40</t>
  </si>
  <si>
    <t>29.09.2022 14:46:42</t>
  </si>
  <si>
    <t>29.09.2022 14:46:43</t>
  </si>
  <si>
    <t>29.09.2022 14:47:00</t>
  </si>
  <si>
    <t>29.09.2022 14:47:01</t>
  </si>
  <si>
    <t>29.09.2022 14:47:03</t>
  </si>
  <si>
    <t>29.09.2022 14:47:04</t>
  </si>
  <si>
    <t>29.09.2022 14:47:06</t>
  </si>
  <si>
    <t>29.09.2022 14:47:07</t>
  </si>
  <si>
    <t>29.09.2022 14:47:28</t>
  </si>
  <si>
    <t>29.09.2022 14:47:30</t>
  </si>
  <si>
    <t>29.09.2022 14:47:31</t>
  </si>
  <si>
    <t>29.09.2022 14:47:33</t>
  </si>
  <si>
    <t>29.09.2022 14:47:36</t>
  </si>
  <si>
    <t>29.09.2022 14:47:43</t>
  </si>
  <si>
    <t>29.09.2022 14:47:45</t>
  </si>
  <si>
    <t>29.09.2022 14:47:48</t>
  </si>
  <si>
    <t>29.09.2022 14:49:10</t>
  </si>
  <si>
    <t>29.09.2022 14:49:13</t>
  </si>
  <si>
    <t>29.09.2022 14:49:15</t>
  </si>
  <si>
    <t>29.09.2022 14:49:16</t>
  </si>
  <si>
    <t>29.09.2022 14:49:18</t>
  </si>
  <si>
    <t>29.09.2022 14:49:19</t>
  </si>
  <si>
    <t>29.09.2022 14:49:21</t>
  </si>
  <si>
    <t>29.09.2022 14:49:22</t>
  </si>
  <si>
    <t>29.09.2022 14:49:24</t>
  </si>
  <si>
    <t>29.09.2022 14:49:25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</si>
  <si>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</si>
  <si>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</si>
  <si>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</si>
  <si>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</si>
  <si>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</si>
  <si>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</si>
  <si>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</si>
  <si>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14:49:45</t>
  </si>
  <si>
    <t>29.09.2022 14:49:46</t>
  </si>
  <si>
    <t>29.09.2022 14:50:16</t>
  </si>
  <si>
    <t>29.09.2022 14:50:18</t>
  </si>
  <si>
    <t>29.09.2022 14:50:19</t>
  </si>
  <si>
    <t>29.09.2022 14:50:21</t>
  </si>
  <si>
    <t>29.09.2022 14:50:22</t>
  </si>
  <si>
    <t>29.09.2022 14:50:24</t>
  </si>
  <si>
    <t>29.09.2022 14:50:36</t>
  </si>
  <si>
    <t>29.09.2022 14:50:37</t>
  </si>
  <si>
    <t>29.09.2022 14:50:39</t>
  </si>
  <si>
    <t>29.09.2022 14:50:40</t>
  </si>
  <si>
    <t>29.09.2022 14:50:42</t>
  </si>
  <si>
    <t>29.09.2022 14:50:43</t>
  </si>
  <si>
    <t>29.09.2022 14:51:18</t>
  </si>
  <si>
    <t>29.09.2022 14:51:19</t>
  </si>
  <si>
    <t>29.09.2022 14:51:21</t>
  </si>
  <si>
    <t>29.09.2022 14:51:22</t>
  </si>
  <si>
    <t>29.09.2022 14:51:24</t>
  </si>
  <si>
    <t>29.09.2022 14:51:25</t>
  </si>
  <si>
    <t>29.09.2022 14:51:27</t>
  </si>
  <si>
    <t>29.09.2022 14:51:49</t>
  </si>
  <si>
    <t>29.09.2022 14:51:51</t>
  </si>
  <si>
    <t>29.09.2022 14:51:54</t>
  </si>
  <si>
    <t>29.09.2022 14:51:57</t>
  </si>
  <si>
    <t>29.09.2022 14:51:58</t>
  </si>
  <si>
    <t>29.09.2022 14:52:01</t>
  </si>
  <si>
    <t>29.09.2022 14:52:06</t>
  </si>
  <si>
    <t>29.09.2022 14:52:07</t>
  </si>
  <si>
    <t>29.09.2022 14:52:09</t>
  </si>
  <si>
    <t>29.09.2022 14:52:10</t>
  </si>
  <si>
    <t>29.09.2022 14:52:12</t>
  </si>
  <si>
    <t>29.09.2022 14:52:13</t>
  </si>
  <si>
    <t>29.09.2022 14:52:18</t>
  </si>
  <si>
    <t>29.09.2022 14:52:19</t>
  </si>
  <si>
    <t>29.09.2022 14:52:21</t>
  </si>
  <si>
    <t>29.09.2022 14:52:22</t>
  </si>
  <si>
    <t>29.09.2022 14:53:16</t>
  </si>
  <si>
    <t>29.09.2022 14:53:18</t>
  </si>
  <si>
    <t>29.09.2022 14:53:19</t>
  </si>
  <si>
    <t>29.09.2022 14:53:21</t>
  </si>
  <si>
    <t>29.09.2022 14:53:22</t>
  </si>
  <si>
    <t>29.09.2022 14:53:24</t>
  </si>
  <si>
    <t>29.09.2022 14:53:25</t>
  </si>
  <si>
    <t>29.09.2022 14:53:27</t>
  </si>
  <si>
    <t>29.09.2022 14:53:28</t>
  </si>
  <si>
    <t>29.09.2022 14:53:30</t>
  </si>
  <si>
    <t>29.09.2022 14:53:31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</si>
  <si>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</si>
  <si>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</si>
  <si>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</si>
  <si>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</si>
  <si>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</si>
  <si>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</si>
  <si>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</si>
  <si>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</si>
  <si>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14:53:55</t>
  </si>
  <si>
    <t>29.09.2022 14:54:36</t>
  </si>
  <si>
    <t>29.09.2022 14:54:37</t>
  </si>
  <si>
    <t>29.09.2022 14:54:39</t>
  </si>
  <si>
    <t>29.09.2022 14:54:40</t>
  </si>
  <si>
    <t>29.09.2022 14:54:46</t>
  </si>
  <si>
    <t>29.09.2022 14:54:49</t>
  </si>
  <si>
    <t>29.09.2022 14:54:51</t>
  </si>
  <si>
    <t>29.09.2022 14:54:52</t>
  </si>
  <si>
    <t>29.09.2022 14:54:54</t>
  </si>
  <si>
    <t>29.09.2022 14:54:59</t>
  </si>
  <si>
    <t>29.09.2022 14:55:01</t>
  </si>
  <si>
    <t>29.09.2022 14:55:02</t>
  </si>
  <si>
    <t>29.09.2022 14:55:04</t>
  </si>
  <si>
    <t>29.09.2022 14:55:05</t>
  </si>
  <si>
    <t>29.09.2022 14:55:07</t>
  </si>
  <si>
    <t>29.09.2022 14:55:08</t>
  </si>
  <si>
    <t>29.09.2022 14:55:10</t>
  </si>
  <si>
    <t>29.09.2022 14:55:13</t>
  </si>
  <si>
    <t>29.09.2022 14:55:16</t>
  </si>
  <si>
    <t>29.09.2022 14:55:17</t>
  </si>
  <si>
    <t>29.09.2022 14:55:19</t>
  </si>
  <si>
    <t>29.09.2022 14:55:22</t>
  </si>
  <si>
    <t>29.09.2022 14:55:35</t>
  </si>
  <si>
    <t>29.09.2022 14:55:38</t>
  </si>
  <si>
    <t>29.09.2022 14:55:40</t>
  </si>
  <si>
    <t>29.09.2022 14:55:43</t>
  </si>
  <si>
    <t>29.09.2022 14:55:44</t>
  </si>
  <si>
    <t>29.09.2022 14:55:46</t>
  </si>
  <si>
    <t>29.09.2022 14:55:47</t>
  </si>
  <si>
    <t>29.09.2022 14:56:35</t>
  </si>
  <si>
    <t>29.09.2022 14:56:37</t>
  </si>
  <si>
    <t>29.09.2022 14:56:38</t>
  </si>
  <si>
    <t>29.09.2022 14:56:40</t>
  </si>
  <si>
    <t>29.09.2022 14:56:41</t>
  </si>
  <si>
    <t>29.09.2022 14:56:59</t>
  </si>
  <si>
    <t>29.09.2022 14:57:01</t>
  </si>
  <si>
    <t>29.09.2022 14:57:02</t>
  </si>
  <si>
    <t>29.09.2022 14:57:05</t>
  </si>
  <si>
    <t>29.09.2022 14:57:07</t>
  </si>
  <si>
    <t>29.09.2022 14:57:08</t>
  </si>
  <si>
    <t>29.09.2022 14:57:10</t>
  </si>
  <si>
    <t>29.09.2022 14:57:11</t>
  </si>
  <si>
    <t>29.09.2022 14:57:13</t>
  </si>
  <si>
    <t>29.09.2022 14:57:23</t>
  </si>
  <si>
    <t>29.09.2022 14:57:25</t>
  </si>
  <si>
    <t>29.09.2022 14:57:26</t>
  </si>
  <si>
    <t>29.09.2022 14:57:28</t>
  </si>
  <si>
    <t>29.09.2022 14:57:29</t>
  </si>
  <si>
    <t>29.09.2022 14:57:31</t>
  </si>
  <si>
    <t>29.09.2022 14:57:32</t>
  </si>
  <si>
    <t>29.09.2022 14:57:34</t>
  </si>
  <si>
    <t>29.09.2022 14:57:35</t>
  </si>
  <si>
    <t>29.09.2022 14:57:37</t>
  </si>
  <si>
    <t>29.09.2022 14:57:38</t>
  </si>
  <si>
    <t>29.09.2022 14:58:16</t>
  </si>
  <si>
    <t>29.09.2022 14:58:17</t>
  </si>
  <si>
    <t>29.09.2022 14:58:19</t>
  </si>
  <si>
    <t>29.09.2022 14:58:20</t>
  </si>
  <si>
    <t>29.09.2022 14:58:22</t>
  </si>
  <si>
    <t>29.09.2022 14:58:23</t>
  </si>
  <si>
    <t>29.09.2022 14:58:25</t>
  </si>
  <si>
    <t>29.09.2022 14:58:34</t>
  </si>
  <si>
    <t>29.09.2022 14:58:35</t>
  </si>
  <si>
    <t>29.09.2022 14:58:37</t>
  </si>
  <si>
    <t>29.09.2022 14:58:38</t>
  </si>
  <si>
    <t>29.09.2022 14:58:40</t>
  </si>
  <si>
    <t>29.09.2022 14:58:41</t>
  </si>
  <si>
    <t>29.09.2022 14:58:43</t>
  </si>
  <si>
    <t>29.09.2022 14:58:44</t>
  </si>
  <si>
    <t>29.09.2022 14:58:46</t>
  </si>
  <si>
    <t>29.09.2022 14:58:47</t>
  </si>
  <si>
    <t>29.09.2022 14:58:49</t>
  </si>
  <si>
    <t>29.09.2022 14:58:50</t>
  </si>
  <si>
    <t>29.09.2022 14:58:53</t>
  </si>
  <si>
    <t>29.09.2022 14:59:59</t>
  </si>
  <si>
    <t>29.09.2022 15:00:01</t>
  </si>
  <si>
    <t>29.09.2022 15:00:02</t>
  </si>
  <si>
    <t>29.09.2022 15:00:04</t>
  </si>
  <si>
    <t>29.09.2022 15:00:05</t>
  </si>
  <si>
    <t>29.09.2022 15:00:08</t>
  </si>
  <si>
    <t>29.09.2022 15:00:31</t>
  </si>
  <si>
    <t>29.09.2022 15:00:32</t>
  </si>
  <si>
    <t>29.09.2022 15:00:34</t>
  </si>
  <si>
    <t>29.09.2022 15:00:35</t>
  </si>
  <si>
    <t>29.09.2022 15:00:37</t>
  </si>
  <si>
    <t>29.09.2022 15:00:38</t>
  </si>
  <si>
    <t>29.09.2022 15:00:41</t>
  </si>
  <si>
    <t>29.09.2022 15:00:43</t>
  </si>
  <si>
    <t>29.09.2022 15:00:44</t>
  </si>
  <si>
    <t>29.09.2022 15:00:46</t>
  </si>
  <si>
    <t>29.09.2022 15:01:53</t>
  </si>
  <si>
    <t>29.09.2022 15:01:55</t>
  </si>
  <si>
    <t>29.09.2022 15:01:56</t>
  </si>
  <si>
    <t>29.09.2022 15:01:58</t>
  </si>
  <si>
    <t>29.09.2022 15:01:59</t>
  </si>
  <si>
    <t>29.09.2022 15:02:02</t>
  </si>
  <si>
    <t>29.09.2022 15:02:05</t>
  </si>
  <si>
    <t>29.09.2022 15:02:07</t>
  </si>
  <si>
    <t>29.09.2022 15:02:10</t>
  </si>
  <si>
    <t>29.09.2022 15:02:13</t>
  </si>
  <si>
    <t>29.09.2022 15:02:14</t>
  </si>
  <si>
    <t>29.09.2022 15:02:16</t>
  </si>
  <si>
    <t>29.09.2022 15:02:17</t>
  </si>
  <si>
    <t>29.09.2022 15:02:19</t>
  </si>
  <si>
    <t>29.09.2022 15:02:20</t>
  </si>
  <si>
    <t>29.09.2022 15:02:22</t>
  </si>
  <si>
    <t>29.09.2022 15:02:23</t>
  </si>
  <si>
    <t>29.09.2022 15:02:47</t>
  </si>
  <si>
    <t>29.09.2022 15:02:49</t>
  </si>
  <si>
    <t>29.09.2022 15:02:50</t>
  </si>
  <si>
    <t>29.09.2022 15:02:52</t>
  </si>
  <si>
    <t>29.09.2022 15:02:53</t>
  </si>
  <si>
    <t>29.09.2022 15:02:55</t>
  </si>
  <si>
    <t>29.09.2022 15:02:56</t>
  </si>
  <si>
    <t>29.09.2022 15:02:58</t>
  </si>
  <si>
    <t>29.09.2022 15:03:01</t>
  </si>
  <si>
    <t>29.09.2022 15:03:02</t>
  </si>
  <si>
    <t>29.09.2022 15:03:04</t>
  </si>
  <si>
    <t>29.09.2022 15:03:05</t>
  </si>
  <si>
    <t>29.09.2022 15:03:07</t>
  </si>
  <si>
    <t>29.09.2022 15:03:08</t>
  </si>
  <si>
    <t>29.09.2022 15:03:10</t>
  </si>
  <si>
    <t>29.09.2022 15:03:11</t>
  </si>
  <si>
    <t>29.09.2022 15:03:23</t>
  </si>
  <si>
    <t>29.09.2022 15:03:25</t>
  </si>
  <si>
    <t>29.09.2022 15:03:28</t>
  </si>
  <si>
    <t>29.09.2022 15:03:29</t>
  </si>
  <si>
    <t>29.09.2022 15:03:31</t>
  </si>
  <si>
    <t>29.09.2022 15:03:32</t>
  </si>
  <si>
    <t>29.09.2022 15:03:34</t>
  </si>
  <si>
    <t>29.09.2022 15:03:37</t>
  </si>
  <si>
    <t>29.09.2022 15:03:40</t>
  </si>
  <si>
    <t>29.09.2022 15:03:41</t>
  </si>
  <si>
    <t>29.09.2022 15:03:44</t>
  </si>
  <si>
    <t>29.09.2022 15:03:53</t>
  </si>
  <si>
    <t>29.09.2022 15:03:54</t>
  </si>
  <si>
    <t>29.09.2022 15:03:56</t>
  </si>
  <si>
    <t>29.09.2022 15:03:57</t>
  </si>
  <si>
    <t>29.09.2022 15:03:59</t>
  </si>
  <si>
    <t>29.09.2022 15:04:02</t>
  </si>
  <si>
    <t>29.09.2022 15:04:03</t>
  </si>
  <si>
    <t>29.09.2022 15:04:05</t>
  </si>
  <si>
    <t>29.09.2022 15:04:06</t>
  </si>
  <si>
    <t>29.09.2022 15:04:08</t>
  </si>
  <si>
    <t>29.09.2022 15:04:26</t>
  </si>
  <si>
    <t>29.09.2022 15:04:27</t>
  </si>
  <si>
    <t>29.09.2022 15:04:29</t>
  </si>
  <si>
    <t>29.09.2022 15:04:30</t>
  </si>
  <si>
    <t>29.09.2022 15:04:32</t>
  </si>
  <si>
    <t>29.09.2022 15:04:36</t>
  </si>
  <si>
    <t>29.09.2022 15:04:38</t>
  </si>
  <si>
    <t>29.09.2022 15:04:39</t>
  </si>
  <si>
    <t>29.09.2022 15:04:41</t>
  </si>
  <si>
    <t>29.09.2022 15:04:42</t>
  </si>
  <si>
    <t>29.09.2022 15:04:44</t>
  </si>
  <si>
    <t>29.09.2022 15:04:45</t>
  </si>
  <si>
    <t>29.09.2022 15:04:47</t>
  </si>
  <si>
    <t>29.09.2022 15:04:48</t>
  </si>
  <si>
    <t>29.09.2022 15:04:50</t>
  </si>
  <si>
    <t>29.09.2022 15:04:51</t>
  </si>
  <si>
    <t>29.09.2022 15:05:02</t>
  </si>
  <si>
    <t>29.09.2022 15:05:03</t>
  </si>
  <si>
    <t>29.09.2022 15:05:05</t>
  </si>
  <si>
    <t>29.09.2022 15:05:06</t>
  </si>
  <si>
    <t>29.09.2022 15:05:08</t>
  </si>
  <si>
    <t>29.09.2022 15:05:11</t>
  </si>
  <si>
    <t>29.09.2022 15:05:17</t>
  </si>
  <si>
    <t>29.09.2022 15:05:24</t>
  </si>
  <si>
    <t>29.09.2022 15:05:45</t>
  </si>
  <si>
    <t>29.09.2022 15:05:47</t>
  </si>
  <si>
    <t>29.09.2022 15:05:48</t>
  </si>
  <si>
    <t>29.09.2022 15:05:50</t>
  </si>
  <si>
    <t>29.09.2022 15:05:51</t>
  </si>
  <si>
    <t>29.09.2022 15:05:53</t>
  </si>
  <si>
    <t>29.09.2022 15:05:54</t>
  </si>
  <si>
    <t>29.09.2022 15:05:56</t>
  </si>
  <si>
    <t>29.09.2022 15:05:57</t>
  </si>
  <si>
    <t>29.09.2022 15:06:18</t>
  </si>
  <si>
    <t>29.09.2022 15:06:20</t>
  </si>
  <si>
    <t>29.09.2022 15:06:21</t>
  </si>
  <si>
    <t>29.09.2022 15:06:23</t>
  </si>
  <si>
    <t>29.09.2022 15:06:24</t>
  </si>
  <si>
    <t>29.09.2022 15:06:26</t>
  </si>
  <si>
    <t>29.09.2022 15:06:27</t>
  </si>
  <si>
    <t>29.09.2022 15:06:29</t>
  </si>
  <si>
    <t>29.09.2022 15:06:32</t>
  </si>
  <si>
    <t>29.09.2022 15:06:33</t>
  </si>
  <si>
    <t>29.09.2022 15:07:14</t>
  </si>
  <si>
    <t>29.09.2022 15:07:15</t>
  </si>
  <si>
    <t>29.09.2022 15:07:17</t>
  </si>
  <si>
    <t>29.09.2022 15:07:20</t>
  </si>
  <si>
    <t>29.09.2022 15:07:35</t>
  </si>
  <si>
    <t>29.09.2022 15:07:36</t>
  </si>
  <si>
    <t>29.09.2022 15:07:38</t>
  </si>
  <si>
    <t>29.09.2022 15:07:39</t>
  </si>
  <si>
    <t>29.09.2022 15:07:41</t>
  </si>
  <si>
    <t>29.09.2022 15:07:42</t>
  </si>
  <si>
    <t>29.09.2022 15:07:44</t>
  </si>
  <si>
    <t>29.09.2022 15:08:20</t>
  </si>
  <si>
    <t>29.09.2022 15:08:41</t>
  </si>
  <si>
    <t>29.09.2022 15:08:42</t>
  </si>
  <si>
    <t>29.09.2022 15:08:44</t>
  </si>
  <si>
    <t>29.09.2022 15:08:45</t>
  </si>
  <si>
    <t>29.09.2022 15:08:47</t>
  </si>
  <si>
    <t>29.09.2022 15:08:48</t>
  </si>
  <si>
    <t>29.09.2022 15:08:50</t>
  </si>
  <si>
    <t>29.09.2022 15:08:51</t>
  </si>
  <si>
    <t>29.09.2022 15:08:53</t>
  </si>
  <si>
    <t>29.09.2022 15:08:54</t>
  </si>
  <si>
    <t>29.09.2022 15:08:56</t>
  </si>
  <si>
    <t>29.09.2022 15:08:57</t>
  </si>
  <si>
    <t>29.09.2022 15:08:59</t>
  </si>
  <si>
    <t>29.09.2022 15:09:00</t>
  </si>
  <si>
    <t>29.09.2022 15:09:02</t>
  </si>
  <si>
    <t>29.09.2022 15:09:03</t>
  </si>
  <si>
    <t>29.09.2022 15:09:05</t>
  </si>
  <si>
    <t>29.09.2022 15:09:06</t>
  </si>
  <si>
    <t>29.09.2022 15:09:08</t>
  </si>
  <si>
    <t>29.09.2022 15:09:09</t>
  </si>
  <si>
    <t>29.09.2022 15:09:11</t>
  </si>
  <si>
    <t>29.09.2022 15:09:12</t>
  </si>
  <si>
    <t>29.09.2022 15:09:14</t>
  </si>
  <si>
    <t>29.09.2022 15:09:15</t>
  </si>
  <si>
    <t>29.09.2022 15:09:17</t>
  </si>
  <si>
    <t>29.09.2022 15:09:18</t>
  </si>
  <si>
    <t>29.09.2022 15:09:20</t>
  </si>
  <si>
    <t>29.09.2022 15:09:21</t>
  </si>
  <si>
    <t>29.09.2022 15:09:58</t>
  </si>
  <si>
    <t>29.09.2022 15:10:00</t>
  </si>
  <si>
    <t>29.09.2022 15:10:01</t>
  </si>
  <si>
    <t>29.09.2022 15:10:03</t>
  </si>
  <si>
    <t>29.09.2022 15:10:06</t>
  </si>
  <si>
    <t>29.09.2022 15:10:07</t>
  </si>
  <si>
    <t>29.09.2022 15:10:22</t>
  </si>
  <si>
    <t>29.09.2022 15:10:24</t>
  </si>
  <si>
    <t>29.09.2022 15:10:25</t>
  </si>
  <si>
    <t>29.09.2022 15:10:27</t>
  </si>
  <si>
    <t>29.09.2022 15:10:28</t>
  </si>
  <si>
    <t>29.09.2022 15:10:30</t>
  </si>
  <si>
    <t>29.09.2022 15:10:31</t>
  </si>
  <si>
    <t>29.09.2022 15:10:33</t>
  </si>
  <si>
    <t>29.09.2022 15:10:34</t>
  </si>
  <si>
    <t>29.09.2022 15:10:36</t>
  </si>
  <si>
    <t>29.09.2022 15:10:37</t>
  </si>
  <si>
    <t>29.09.2022 15:10:39</t>
  </si>
  <si>
    <t>29.09.2022 15:10:40</t>
  </si>
  <si>
    <t>29.09.2022 15:10:42</t>
  </si>
  <si>
    <t>29.09.2022 15:11:33</t>
  </si>
  <si>
    <t>29.09.2022 15:11:34</t>
  </si>
  <si>
    <t>29.09.2022 15:11:36</t>
  </si>
  <si>
    <t>29.09.2022 15:11:37</t>
  </si>
  <si>
    <t>29.09.2022 15:11:39</t>
  </si>
  <si>
    <t>29.09.2022 15:11:40</t>
  </si>
  <si>
    <t>29.09.2022 15:11:42</t>
  </si>
  <si>
    <t>29.09.2022 15:11:46</t>
  </si>
  <si>
    <t>29.09.2022 15:11:48</t>
  </si>
  <si>
    <t>29.09.2022 15:11:51</t>
  </si>
  <si>
    <t>29.09.2022 15:11:52</t>
  </si>
  <si>
    <t>29.09.2022 15:12:06</t>
  </si>
  <si>
    <t>29.09.2022 15:12:07</t>
  </si>
  <si>
    <t>29.09.2022 15:12:09</t>
  </si>
  <si>
    <t>29.09.2022 15:12:10</t>
  </si>
  <si>
    <t>29.09.2022 15:12:13</t>
  </si>
  <si>
    <t>29.09.2022 15:12:15</t>
  </si>
  <si>
    <t>29.09.2022 15:12:16</t>
  </si>
  <si>
    <t>29.09.2022 15:13:19</t>
  </si>
  <si>
    <t>29.09.2022 15:13:21</t>
  </si>
  <si>
    <t>29.09.2022 15:13:22</t>
  </si>
  <si>
    <t>29.09.2022 15:13:24</t>
  </si>
  <si>
    <t>29.09.2022 15:13:27</t>
  </si>
  <si>
    <t>29.09.2022 15:13:28</t>
  </si>
  <si>
    <t>29.09.2022 15:13:29</t>
  </si>
  <si>
    <t>29.09.2022 15:13:31</t>
  </si>
  <si>
    <t>29.09.2022 15:13:32</t>
  </si>
  <si>
    <t>29.09.2022 15:13:34</t>
  </si>
  <si>
    <t>29.09.2022 15:13:35</t>
  </si>
  <si>
    <t>29.09.2022 15:13:37</t>
  </si>
  <si>
    <t>29.09.2022 15:13:38</t>
  </si>
  <si>
    <t>29.09.2022 15:13:40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</si>
  <si>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</si>
  <si>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</si>
  <si>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</si>
  <si>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</si>
  <si>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</si>
  <si>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</si>
  <si>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15:13:56</t>
  </si>
  <si>
    <t>29.09.2022 15:14:11</t>
  </si>
  <si>
    <t>29.09.2022 15:14:13</t>
  </si>
  <si>
    <t>29.09.2022 15:14:14</t>
  </si>
  <si>
    <t>29.09.2022 15:14:16</t>
  </si>
  <si>
    <t>29.09.2022 15:14:17</t>
  </si>
  <si>
    <t>29.09.2022 15:14:19</t>
  </si>
  <si>
    <t>29.09.2022 15:14:20</t>
  </si>
  <si>
    <t>29.09.2022 15:14:22</t>
  </si>
  <si>
    <t>29.09.2022 15:14:23</t>
  </si>
  <si>
    <t>29.09.2022 15:14:31</t>
  </si>
  <si>
    <t>29.09.2022 15:14:32</t>
  </si>
  <si>
    <t>29.09.2022 15:14:34</t>
  </si>
  <si>
    <t>29.09.2022 15:14:37</t>
  </si>
  <si>
    <t>29.09.2022 15:14:38</t>
  </si>
  <si>
    <t>29.09.2022 15:14:40</t>
  </si>
  <si>
    <t>29.09.2022 15:14:41</t>
  </si>
  <si>
    <t>29.09.2022 15:14:43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</si>
  <si>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</si>
  <si>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</si>
  <si>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</si>
  <si>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</si>
  <si>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</si>
  <si>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</si>
  <si>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15:15:34</t>
  </si>
  <si>
    <t>29.09.2022 15:15:35</t>
  </si>
  <si>
    <t>29.09.2022 15:15:37</t>
  </si>
  <si>
    <t>29.09.2022 15:15:47</t>
  </si>
  <si>
    <t>29.09.2022 15:15:49</t>
  </si>
  <si>
    <t>29.09.2022 15:15:50</t>
  </si>
  <si>
    <t>29.09.2022 15:15:52</t>
  </si>
  <si>
    <t>29.09.2022 15:15:53</t>
  </si>
  <si>
    <t>29.09.2022 15:15:55</t>
  </si>
  <si>
    <t>29.09.2022 15:15:56</t>
  </si>
  <si>
    <t>29.09.2022 15:15:59</t>
  </si>
  <si>
    <t>29.09.2022 15:16:07</t>
  </si>
  <si>
    <t>29.09.2022 15:16:08</t>
  </si>
  <si>
    <t>29.09.2022 15:16:10</t>
  </si>
  <si>
    <t>29.09.2022 15:16:11</t>
  </si>
  <si>
    <t>29.09.2022 15:16:14</t>
  </si>
  <si>
    <t>29.09.2022 15:16:16</t>
  </si>
  <si>
    <t>29.09.2022 15:16:17</t>
  </si>
  <si>
    <t>29.09.2022 15:16:19</t>
  </si>
  <si>
    <t>29.09.2022 15:16:20</t>
  </si>
  <si>
    <t>29.09.2022 15:16:22</t>
  </si>
  <si>
    <t>29.09.2022 15:16:25</t>
  </si>
  <si>
    <t>29.09.2022 15:16:26</t>
  </si>
  <si>
    <t>29.09.2022 15:16:28</t>
  </si>
  <si>
    <t>29.09.2022 15:16:29</t>
  </si>
  <si>
    <t>29.09.2022 15:16:31</t>
  </si>
  <si>
    <t>29.09.2022 15:16:32</t>
  </si>
  <si>
    <t>29.09.2022 15:17:16</t>
  </si>
  <si>
    <t>29.09.2022 15:17:17</t>
  </si>
  <si>
    <t>29.09.2022 15:17:19</t>
  </si>
  <si>
    <t>29.09.2022 15:17:20</t>
  </si>
  <si>
    <t>29.09.2022 15:17:22</t>
  </si>
  <si>
    <t>29.09.2022 15:17:23</t>
  </si>
  <si>
    <t>29.09.2022 15:17:25</t>
  </si>
  <si>
    <t>29.09.2022 15:17:26</t>
  </si>
  <si>
    <t>29.09.2022 15:17:28</t>
  </si>
  <si>
    <t>29.09.2022 15:17:29</t>
  </si>
  <si>
    <t>29.09.2022 15:17:35</t>
  </si>
  <si>
    <t>29.09.2022 15:17:44</t>
  </si>
  <si>
    <t>29.09.2022 15:17:46</t>
  </si>
  <si>
    <t>29.09.2022 15:17:47</t>
  </si>
  <si>
    <t>29.09.2022 15:17:49</t>
  </si>
  <si>
    <t>29.09.2022 15:17:52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</si>
  <si>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</si>
  <si>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</si>
  <si>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</si>
  <si>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</si>
  <si>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</si>
  <si>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</si>
  <si>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15:18:25</t>
  </si>
  <si>
    <t>29.09.2022 15:18:26</t>
  </si>
  <si>
    <t>29.09.2022 15:18:28</t>
  </si>
  <si>
    <t>29.09.2022 15:18:29</t>
  </si>
  <si>
    <t>29.09.2022 15:18:31</t>
  </si>
  <si>
    <t>29.09.2022 15:19:17</t>
  </si>
  <si>
    <t>29.09.2022 15:19:19</t>
  </si>
  <si>
    <t>29.09.2022 15:19:20</t>
  </si>
  <si>
    <t>29.09.2022 15:19:22</t>
  </si>
  <si>
    <t>29.09.2022 15:19:23</t>
  </si>
  <si>
    <t>29.09.2022 15:19:25</t>
  </si>
  <si>
    <t>29.09.2022 15:19:26</t>
  </si>
  <si>
    <t>29.09.2022 15:19:28</t>
  </si>
  <si>
    <t>29.09.2022 15:19:56</t>
  </si>
  <si>
    <t>29.09.2022 15:19:58</t>
  </si>
  <si>
    <t>29.09.2022 15:19:59</t>
  </si>
  <si>
    <t>29.09.2022 15:20:01</t>
  </si>
  <si>
    <t>29.09.2022 15:20:04</t>
  </si>
  <si>
    <t>29.09.2022 15:20:05</t>
  </si>
  <si>
    <t>29.09.2022 15:20:06</t>
  </si>
  <si>
    <t>29.09.2022 15:21:12</t>
  </si>
  <si>
    <t>29.09.2022 15:21:14</t>
  </si>
  <si>
    <t>29.09.2022 15:21:15</t>
  </si>
  <si>
    <t>29.09.2022 15:21:17</t>
  </si>
  <si>
    <t>29.09.2022 15:21:18</t>
  </si>
  <si>
    <t>29.09.2022 15:21:20</t>
  </si>
  <si>
    <t>29.09.2022 15:21:21</t>
  </si>
  <si>
    <t>29.09.2022 15:21:47</t>
  </si>
  <si>
    <t>29.09.2022 15:21:48</t>
  </si>
  <si>
    <t>29.09.2022 15:21:50</t>
  </si>
  <si>
    <t>29.09.2022 15:21:51</t>
  </si>
  <si>
    <t>29.09.2022 15:21:53</t>
  </si>
  <si>
    <t>29.09.2022 15:21:54</t>
  </si>
  <si>
    <t>29.09.2022 15:21:56</t>
  </si>
  <si>
    <t>29.09.2022 15:21:59</t>
  </si>
  <si>
    <t>29.09.2022 15:22:00</t>
  </si>
  <si>
    <t>29.09.2022 15:22:30</t>
  </si>
  <si>
    <t>29.09.2022 15:23:11</t>
  </si>
  <si>
    <t>29.09.2022 15:23:12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</si>
  <si>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</si>
  <si>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</si>
  <si>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</si>
  <si>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</si>
  <si>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</si>
  <si>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</si>
  <si>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15:23:29</t>
  </si>
  <si>
    <t>29.09.2022 15:24:50</t>
  </si>
  <si>
    <t>29.09.2022 15:24:51</t>
  </si>
  <si>
    <t>29.09.2022 15:24:53</t>
  </si>
  <si>
    <t>29.09.2022 15:24:59</t>
  </si>
  <si>
    <t>29.09.2022 15:25:00</t>
  </si>
  <si>
    <t>29.09.2022 15:25:02</t>
  </si>
  <si>
    <t>29.09.2022 15:25:03</t>
  </si>
  <si>
    <t>29.09.2022 15:25:05</t>
  </si>
  <si>
    <t>29.09.2022 15:25:06</t>
  </si>
  <si>
    <t>29.09.2022 15:25:08</t>
  </si>
  <si>
    <t>29.09.2022 15:25:59</t>
  </si>
  <si>
    <t>29.09.2022 15:26:00</t>
  </si>
  <si>
    <t>29.09.2022 15:26:02</t>
  </si>
  <si>
    <t>29.09.2022 15:26:03</t>
  </si>
  <si>
    <t>29.09.2022 15:26:05</t>
  </si>
  <si>
    <t>29.09.2022 15:26:06</t>
  </si>
  <si>
    <t>29.09.2022 15:26:08</t>
  </si>
  <si>
    <t>29.09.2022 15:26:09</t>
  </si>
  <si>
    <t>29.09.2022 15:26:11</t>
  </si>
  <si>
    <t>29.09.2022 15:26:24</t>
  </si>
  <si>
    <t>29.09.2022 15:26:27</t>
  </si>
  <si>
    <t>29.09.2022 15:26:29</t>
  </si>
  <si>
    <t>29.09.2022 15:26:30</t>
  </si>
  <si>
    <t>29.09.2022 15:26:33</t>
  </si>
  <si>
    <t>29.09.2022 15:26:36</t>
  </si>
  <si>
    <t>29.09.2022 15:26:47</t>
  </si>
  <si>
    <t>29.09.2022 15:26:48</t>
  </si>
  <si>
    <t>29.09.2022 15:26:50</t>
  </si>
  <si>
    <t>29.09.2022 15:26:51</t>
  </si>
  <si>
    <t>29.09.2022 15:26:53</t>
  </si>
  <si>
    <t>29.09.2022 15:26:54</t>
  </si>
  <si>
    <t>29.09.2022 15:26:56</t>
  </si>
  <si>
    <t>29.09.2022 15:26:59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</si>
  <si>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</si>
  <si>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</si>
  <si>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</si>
  <si>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</si>
  <si>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</si>
  <si>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</si>
  <si>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</si>
  <si>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15:28:02</t>
  </si>
  <si>
    <t>29.09.2022 15:28:03</t>
  </si>
  <si>
    <t>29.09.2022 15:28:05</t>
  </si>
  <si>
    <t>29.09.2022 15:28:06</t>
  </si>
  <si>
    <t>29.09.2022 15:28:08</t>
  </si>
  <si>
    <t>29.09.2022 15:28:09</t>
  </si>
  <si>
    <t>29.09.2022 15:28:11</t>
  </si>
  <si>
    <t>29.09.2022 15:28:18</t>
  </si>
  <si>
    <t>29.09.2022 15:28:20</t>
  </si>
  <si>
    <t>29.09.2022 15:28:21</t>
  </si>
  <si>
    <t>29.09.2022 15:28:23</t>
  </si>
  <si>
    <t>29.09.2022 15:28:24</t>
  </si>
  <si>
    <t>29.09.2022 15:29:24</t>
  </si>
  <si>
    <t>29.09.2022 15:29:26</t>
  </si>
  <si>
    <t>29.09.2022 15:29:27</t>
  </si>
  <si>
    <t>29.09.2022 15:29:29</t>
  </si>
  <si>
    <t>29.09.2022 15:29:32</t>
  </si>
  <si>
    <t>29.09.2022 15:29:33</t>
  </si>
  <si>
    <t>29.09.2022 15:29:36</t>
  </si>
  <si>
    <t>29.09.2022 15:29:38</t>
  </si>
  <si>
    <t>29.09.2022 15:29:39</t>
  </si>
  <si>
    <t>29.09.2022 15:29:41</t>
  </si>
  <si>
    <t>29.09.2022 15:29:49</t>
  </si>
  <si>
    <t>29.09.2022 15:29:51</t>
  </si>
  <si>
    <t>29.09.2022 15:29:52</t>
  </si>
  <si>
    <t>29.09.2022 15:29:54</t>
  </si>
  <si>
    <t>29.09.2022 15:29:55</t>
  </si>
  <si>
    <t>29.09.2022 15:29:57</t>
  </si>
  <si>
    <t>29.09.2022 15:29:58</t>
  </si>
  <si>
    <t>29.09.2022 15:30:00</t>
  </si>
  <si>
    <t>29.09.2022 15:30:06</t>
  </si>
  <si>
    <t>29.09.2022 15:30:07</t>
  </si>
  <si>
    <t>29.09.2022 15:30:09</t>
  </si>
  <si>
    <t>29.09.2022 15:30:10</t>
  </si>
  <si>
    <t>29.09.2022 15:30:13</t>
  </si>
  <si>
    <t>29.09.2022 15:30:57</t>
  </si>
  <si>
    <t>29.09.2022 15:30:58</t>
  </si>
  <si>
    <t>29.09.2022 15:31:00</t>
  </si>
  <si>
    <t>29.09.2022 15:31:01</t>
  </si>
  <si>
    <t>29.09.2022 15:31:03</t>
  </si>
  <si>
    <t>29.09.2022 15:31:04</t>
  </si>
  <si>
    <t>29.09.2022 15:31:06</t>
  </si>
  <si>
    <t>29.09.2022 15:31:07</t>
  </si>
  <si>
    <t>29.09.2022 15:31:39</t>
  </si>
  <si>
    <t>29.09.2022 15:31:40</t>
  </si>
  <si>
    <t>29.09.2022 15:31:42</t>
  </si>
  <si>
    <t>29.09.2022 15:31:43</t>
  </si>
  <si>
    <t>29.09.2022 15:31:45</t>
  </si>
  <si>
    <t>29.09.2022 15:31:46</t>
  </si>
  <si>
    <t>29.09.2022 15:32:09</t>
  </si>
  <si>
    <t>29.09.2022 15:32:10</t>
  </si>
  <si>
    <t>29.09.2022 15:32:12</t>
  </si>
  <si>
    <t>29.09.2022 15:32:13</t>
  </si>
  <si>
    <t>29.09.2022 15:32:15</t>
  </si>
  <si>
    <t>29.09.2022 15:32:16</t>
  </si>
  <si>
    <t>29.09.2022 15:32:18</t>
  </si>
  <si>
    <t>29.09.2022 15:32:19</t>
  </si>
  <si>
    <t>29.09.2022 15:32:21</t>
  </si>
  <si>
    <t>29.09.2022 15:33:22</t>
  </si>
  <si>
    <t>29.09.2022 15:33:24</t>
  </si>
  <si>
    <t>29.09.2022 15:33:25</t>
  </si>
  <si>
    <t>29.09.2022 15:33:27</t>
  </si>
  <si>
    <t>29.09.2022 15:33:28</t>
  </si>
  <si>
    <t>29.09.2022 15:33:30</t>
  </si>
  <si>
    <t>29.09.2022 15:34:00</t>
  </si>
  <si>
    <t>29.09.2022 15:34:01</t>
  </si>
  <si>
    <t>29.09.2022 15:34:03</t>
  </si>
  <si>
    <t>29.09.2022 15:34:04</t>
  </si>
  <si>
    <t>29.09.2022 15:34:06</t>
  </si>
  <si>
    <t>29.09.2022 15:34:07</t>
  </si>
  <si>
    <t>29.09.2022 15:34:09</t>
  </si>
  <si>
    <t>29.09.2022 15:34:10</t>
  </si>
  <si>
    <t>29.09.2022 15:34:12</t>
  </si>
  <si>
    <t>29.09.2022 15:34:13</t>
  </si>
  <si>
    <t>29.09.2022 15:34:15</t>
  </si>
  <si>
    <t>29.09.2022 15:34:16</t>
  </si>
  <si>
    <t>29.09.2022 15:34:18</t>
  </si>
  <si>
    <t>29.09.2022 15:34:21</t>
  </si>
  <si>
    <t>29.09.2022 15:34:22</t>
  </si>
  <si>
    <t>29.09.2022 15:34:33</t>
  </si>
  <si>
    <t>29.09.2022 15:34:34</t>
  </si>
  <si>
    <t>29.09.2022 15:34:36</t>
  </si>
  <si>
    <t>29.09.2022 15:34:37</t>
  </si>
  <si>
    <t>29.09.2022 15:34:39</t>
  </si>
  <si>
    <t>29.09.2022 15:35:16</t>
  </si>
  <si>
    <t>29.09.2022 15:35:18</t>
  </si>
  <si>
    <t>29.09.2022 15:35:19</t>
  </si>
  <si>
    <t>29.09.2022 15:35:21</t>
  </si>
  <si>
    <t>29.09.2022 15:35:22</t>
  </si>
  <si>
    <t>29.09.2022 15:35:24</t>
  </si>
  <si>
    <t>29.09.2022 15:35:27</t>
  </si>
  <si>
    <t>29.09.2022 15:35:28</t>
  </si>
  <si>
    <t>29.09.2022 15:35:30</t>
  </si>
  <si>
    <t>29.09.2022 15:35:31</t>
  </si>
  <si>
    <t>29.09.2022 15:35:33</t>
  </si>
  <si>
    <t>29.09.2022 15:35:34</t>
  </si>
  <si>
    <t>29.09.2022 15:35:36</t>
  </si>
  <si>
    <t>29.09.2022 15:36:25</t>
  </si>
  <si>
    <t>29.09.2022 15:36:27</t>
  </si>
  <si>
    <t>29.09.2022 15:36:28</t>
  </si>
  <si>
    <t>29.09.2022 15:36:58</t>
  </si>
  <si>
    <t>29.09.2022 15:37:00</t>
  </si>
  <si>
    <t>29.09.2022 15:37:01</t>
  </si>
  <si>
    <t>29.09.2022 15:37:03</t>
  </si>
  <si>
    <t>29.09.2022 15:37:04</t>
  </si>
  <si>
    <t>29.09.2022 15:37:06</t>
  </si>
  <si>
    <t>29.09.2022 15:37:07</t>
  </si>
  <si>
    <t>29.09.2022 15:37:09</t>
  </si>
  <si>
    <t>29.09.2022 15:37:10</t>
  </si>
  <si>
    <t>29.09.2022 15:37:12</t>
  </si>
  <si>
    <t>29.09.2022 15:37:13</t>
  </si>
  <si>
    <t>29.09.2022 15:37:22</t>
  </si>
  <si>
    <t>29.09.2022 15:37:24</t>
  </si>
  <si>
    <t>29.09.2022 15:37:27</t>
  </si>
  <si>
    <t>29.09.2022 15:37:28</t>
  </si>
  <si>
    <t>29.09.2022 15:37:30</t>
  </si>
  <si>
    <t>29.09.2022 15:37:31</t>
  </si>
  <si>
    <t>29.09.2022 15:37:33</t>
  </si>
  <si>
    <t>29.09.2022 15:37:34</t>
  </si>
  <si>
    <t>29.09.2022 15:37:43</t>
  </si>
  <si>
    <t>29.09.2022 15:37:44</t>
  </si>
  <si>
    <t>29.09.2022 15:37:46</t>
  </si>
  <si>
    <t>29.09.2022 15:37:49</t>
  </si>
  <si>
    <t>29.09.2022 15:37:50</t>
  </si>
  <si>
    <t>29.09.2022 15:37:52</t>
  </si>
  <si>
    <t>29.09.2022 15:38:07</t>
  </si>
  <si>
    <t>29.09.2022 15:38:08</t>
  </si>
  <si>
    <t>29.09.2022 15:38:10</t>
  </si>
  <si>
    <t>29.09.2022 15:38:11</t>
  </si>
  <si>
    <t>29.09.2022 15:38:20</t>
  </si>
  <si>
    <t>29.09.2022 15:38:25</t>
  </si>
  <si>
    <t>29.09.2022 15:38:28</t>
  </si>
  <si>
    <t>29.09.2022 15:38:29</t>
  </si>
  <si>
    <t>29.09.2022 15:38:41</t>
  </si>
  <si>
    <t>29.09.2022 15:38:43</t>
  </si>
  <si>
    <t>29.09.2022 15:38:44</t>
  </si>
  <si>
    <t>29.09.2022 15:38:46</t>
  </si>
  <si>
    <t>29.09.2022 15:38:47</t>
  </si>
  <si>
    <t>29.09.2022 15:38:49</t>
  </si>
  <si>
    <t>29.09.2022 15:38:52</t>
  </si>
  <si>
    <t>29.09.2022 15:39:20</t>
  </si>
  <si>
    <t>29.09.2022 15:39:22</t>
  </si>
  <si>
    <t>29.09.2022 15:39:23</t>
  </si>
  <si>
    <t>29.09.2022 15:39:25</t>
  </si>
  <si>
    <t>29.09.2022 15:39:26</t>
  </si>
  <si>
    <t>29.09.2022 15:39:29</t>
  </si>
  <si>
    <t>29.09.2022 15:39:31</t>
  </si>
  <si>
    <t>29.09.2022 15:39:32</t>
  </si>
  <si>
    <t>29.09.2022 15:40:08</t>
  </si>
  <si>
    <t>29.09.2022 15:40:10</t>
  </si>
  <si>
    <t>29.09.2022 15:40:11</t>
  </si>
  <si>
    <t>29.09.2022 15:40:13</t>
  </si>
  <si>
    <t>29.09.2022 15:40:14</t>
  </si>
  <si>
    <t>29.09.2022 15:40:16</t>
  </si>
  <si>
    <t>29.09.2022 15:40:17</t>
  </si>
  <si>
    <t>29.09.2022 15:40:19</t>
  </si>
  <si>
    <t>29.09.2022 15:40:26</t>
  </si>
  <si>
    <t>29.09.2022 15:40:29</t>
  </si>
  <si>
    <t>29.09.2022 15:40:31</t>
  </si>
  <si>
    <t>29.09.2022 15:40:32</t>
  </si>
  <si>
    <t>29.09.2022 15:40:34</t>
  </si>
  <si>
    <t>29.09.2022 15:40:35</t>
  </si>
  <si>
    <t>29.09.2022 15:41:05</t>
  </si>
  <si>
    <t>29.09.2022 15:41:07</t>
  </si>
  <si>
    <t>29.09.2022 15:41:08</t>
  </si>
  <si>
    <t>29.09.2022 15:41:10</t>
  </si>
  <si>
    <t>29.09.2022 15:41:11</t>
  </si>
  <si>
    <t>29.09.2022 15:41:13</t>
  </si>
  <si>
    <t>29.09.2022 15:41:16</t>
  </si>
  <si>
    <t>29.09.2022 15:41:32</t>
  </si>
  <si>
    <t>29.09.2022 15:41:34</t>
  </si>
  <si>
    <t>29.09.2022 15:41:35</t>
  </si>
  <si>
    <t>29.09.2022 15:41:37</t>
  </si>
  <si>
    <t>29.09.2022 15:41:38</t>
  </si>
  <si>
    <t>29.09.2022 15:42:02</t>
  </si>
  <si>
    <t>29.09.2022 15:42:04</t>
  </si>
  <si>
    <t>29.09.2022 15:42:05</t>
  </si>
  <si>
    <t>29.09.2022 15:42:07</t>
  </si>
  <si>
    <t>29.09.2022 15:42:08</t>
  </si>
  <si>
    <t>29.09.2022 15:42:10</t>
  </si>
  <si>
    <t>29.09.2022 15:42:11</t>
  </si>
  <si>
    <t>29.09.2022 15:42:13</t>
  </si>
  <si>
    <t>29.09.2022 15:42:14</t>
  </si>
  <si>
    <t>29.09.2022 15:42:22</t>
  </si>
  <si>
    <t>29.09.2022 15:42:23</t>
  </si>
  <si>
    <t>29.09.2022 15:42:28</t>
  </si>
  <si>
    <t>29.09.2022 15:42:38</t>
  </si>
  <si>
    <t>29.09.2022 15:42:40</t>
  </si>
  <si>
    <t>29.09.2022 15:42:41</t>
  </si>
  <si>
    <t>29.09.2022 15:42:43</t>
  </si>
  <si>
    <t>29.09.2022 15:42:44</t>
  </si>
  <si>
    <t>29.09.2022 15:42:46</t>
  </si>
  <si>
    <t>29.09.2022 15:42:47</t>
  </si>
  <si>
    <t>29.09.2022 15:43:23</t>
  </si>
  <si>
    <t>29.09.2022 15:43:32</t>
  </si>
  <si>
    <t>29.09.2022 15:43:34</t>
  </si>
  <si>
    <t>29.09.2022 15:43:35</t>
  </si>
  <si>
    <t>29.09.2022 15:43:37</t>
  </si>
  <si>
    <t>29.09.2022 15:43:38</t>
  </si>
  <si>
    <t>29.09.2022 15:43:40</t>
  </si>
  <si>
    <t>29.09.2022 15:43:41</t>
  </si>
  <si>
    <t>29.09.2022 15:43:43</t>
  </si>
  <si>
    <t>29.09.2022 15:43:44</t>
  </si>
  <si>
    <t>29.09.2022 15:43:47</t>
  </si>
  <si>
    <t>29.09.2022 15:43:49</t>
  </si>
  <si>
    <t>29.09.2022 15:44:05</t>
  </si>
  <si>
    <t>29.09.2022 15:44:07</t>
  </si>
  <si>
    <t>29.09.2022 15:44:08</t>
  </si>
  <si>
    <t>29.09.2022 15:44:10</t>
  </si>
  <si>
    <t>29.09.2022 15:44:11</t>
  </si>
  <si>
    <t>29.09.2022 15:44:13</t>
  </si>
  <si>
    <t>29.09.2022 15:44:14</t>
  </si>
  <si>
    <t>29.09.2022 15:44:16</t>
  </si>
  <si>
    <t>29.09.2022 15:44:20</t>
  </si>
  <si>
    <t>29.09.2022 15:44:23</t>
  </si>
  <si>
    <t>29.09.2022 15:44:25</t>
  </si>
  <si>
    <t>29.09.2022 15:44:26</t>
  </si>
  <si>
    <t>29.09.2022 15:44:28</t>
  </si>
  <si>
    <t>29.09.2022 15:44:43</t>
  </si>
  <si>
    <t>29.09.2022 15:44:44</t>
  </si>
  <si>
    <t>29.09.2022 15:44:46</t>
  </si>
  <si>
    <t>29.09.2022 15:44:47</t>
  </si>
  <si>
    <t>29.09.2022 15:44:49</t>
  </si>
  <si>
    <t>29.09.2022 15:44:52</t>
  </si>
  <si>
    <t>29.09.2022 15:44:55</t>
  </si>
  <si>
    <t>29.09.2022 15:44:56</t>
  </si>
  <si>
    <t>29.09.2022 15:45:25</t>
  </si>
  <si>
    <t>29.09.2022 15:45:26</t>
  </si>
  <si>
    <t>29.09.2022 15:45:29</t>
  </si>
  <si>
    <t>29.09.2022 15:45:31</t>
  </si>
  <si>
    <t>29.09.2022 15:45:34</t>
  </si>
  <si>
    <t>29.09.2022 15:45:35</t>
  </si>
  <si>
    <t>29.09.2022 15:45:37</t>
  </si>
  <si>
    <t>29.09.2022 15:45:38</t>
  </si>
  <si>
    <t>29.09.2022 15:45:40</t>
  </si>
  <si>
    <t>29.09.2022 15:45:41</t>
  </si>
  <si>
    <t>29.09.2022 15:45:43</t>
  </si>
  <si>
    <t>29.09.2022 15:45:44</t>
  </si>
  <si>
    <t>29.09.2022 15:45:46</t>
  </si>
  <si>
    <t>29.09.2022 15:45:47</t>
  </si>
  <si>
    <t>29.09.2022 15:46:04</t>
  </si>
  <si>
    <t>29.09.2022 15:46:05</t>
  </si>
  <si>
    <t>29.09.2022 15:46:07</t>
  </si>
  <si>
    <t>29.09.2022 15:46:08</t>
  </si>
  <si>
    <t>29.09.2022 15:46:10</t>
  </si>
  <si>
    <t>29.09.2022 15:46:11</t>
  </si>
  <si>
    <t>29.09.2022 15:46:13</t>
  </si>
  <si>
    <t>29.09.2022 15:46:14</t>
  </si>
  <si>
    <t>29.09.2022 15:46:16</t>
  </si>
  <si>
    <t>29.09.2022 15:46:17</t>
  </si>
  <si>
    <t>29.09.2022 15:46:19</t>
  </si>
  <si>
    <t>29.09.2022 15:46:23</t>
  </si>
  <si>
    <t>29.09.2022 15:46:38</t>
  </si>
  <si>
    <t>29.09.2022 15:46:40</t>
  </si>
  <si>
    <t>29.09.2022 15:46:41</t>
  </si>
  <si>
    <t>29.09.2022 15:46:43</t>
  </si>
  <si>
    <t>29.09.2022 15:46:44</t>
  </si>
  <si>
    <t>29.09.2022 15:46:46</t>
  </si>
  <si>
    <t>29.09.2022 15:46:58</t>
  </si>
  <si>
    <t>29.09.2022 15:46:59</t>
  </si>
  <si>
    <t>29.09.2022 15:47:01</t>
  </si>
  <si>
    <t>29.09.2022 15:47:02</t>
  </si>
  <si>
    <t>29.09.2022 15:47:04</t>
  </si>
  <si>
    <t>29.09.2022 15:47:05</t>
  </si>
  <si>
    <t>29.09.2022 15:47:07</t>
  </si>
  <si>
    <t>29.09.2022 15:47:14</t>
  </si>
  <si>
    <t>29.09.2022 15:47:16</t>
  </si>
  <si>
    <t>29.09.2022 15:47:17</t>
  </si>
  <si>
    <t>29.09.2022 15:47:19</t>
  </si>
  <si>
    <t>29.09.2022 15:47:20</t>
  </si>
  <si>
    <t>29.09.2022 15:47:22</t>
  </si>
  <si>
    <t>29.09.2022 15:47:23</t>
  </si>
  <si>
    <t>29.09.2022 15:47:25</t>
  </si>
  <si>
    <t>29.09.2022 15:47:55</t>
  </si>
  <si>
    <t>29.09.2022 15:47:56</t>
  </si>
  <si>
    <t>29.09.2022 15:48:04</t>
  </si>
  <si>
    <t>29.09.2022 15:48:05</t>
  </si>
  <si>
    <t>29.09.2022 15:48:07</t>
  </si>
  <si>
    <t>29.09.2022 15:48:08</t>
  </si>
  <si>
    <t>29.09.2022 15:48:10</t>
  </si>
  <si>
    <t>29.09.2022 15:48:17</t>
  </si>
  <si>
    <t>29.09.2022 15:48:19</t>
  </si>
  <si>
    <t>29.09.2022 15:48:20</t>
  </si>
  <si>
    <t>29.09.2022 15:48:22</t>
  </si>
  <si>
    <t>29.09.2022 15:48:23</t>
  </si>
  <si>
    <t>29.09.2022 15:48:25</t>
  </si>
  <si>
    <t>29.09.2022 15:48:26</t>
  </si>
  <si>
    <t>29.09.2022 15:48:28</t>
  </si>
  <si>
    <t>29.09.2022 15:48:35</t>
  </si>
  <si>
    <t>29.09.2022 15:48:37</t>
  </si>
  <si>
    <t>29.09.2022 15:48:38</t>
  </si>
  <si>
    <t>29.09.2022 15:48:40</t>
  </si>
  <si>
    <t>29.09.2022 15:48:41</t>
  </si>
  <si>
    <t>29.09.2022 15:49:05</t>
  </si>
  <si>
    <t>29.09.2022 15:49:07</t>
  </si>
  <si>
    <t>29.09.2022 15:49:08</t>
  </si>
  <si>
    <t>29.09.2022 15:49:10</t>
  </si>
  <si>
    <t>29.09.2022 15:49:11</t>
  </si>
  <si>
    <t>29.09.2022 15:49:13</t>
  </si>
  <si>
    <t>29.09.2022 15:49:49</t>
  </si>
  <si>
    <t>29.09.2022 15:49:50</t>
  </si>
  <si>
    <t>29.09.2022 15:49:53</t>
  </si>
  <si>
    <t>29.09.2022 15:49:55</t>
  </si>
  <si>
    <t>29.09.2022 15:49:56</t>
  </si>
  <si>
    <t>29.09.2022 15:50:31</t>
  </si>
  <si>
    <t>29.09.2022 15:50:34</t>
  </si>
  <si>
    <t>29.09.2022 15:50:37</t>
  </si>
  <si>
    <t>29.09.2022 15:50:38</t>
  </si>
  <si>
    <t>29.09.2022 15:50:40</t>
  </si>
  <si>
    <t>29.09.2022 15:50:43</t>
  </si>
  <si>
    <t>29.09.2022 15:50:44</t>
  </si>
  <si>
    <t>29.09.2022 15:50:46</t>
  </si>
  <si>
    <t>29.09.2022 15:50:47</t>
  </si>
  <si>
    <t>29.09.2022 15:50:49</t>
  </si>
  <si>
    <t>29.09.2022 15:50:50</t>
  </si>
  <si>
    <t>29.09.2022 15:50:52</t>
  </si>
  <si>
    <t>29.09.2022 15:50:59</t>
  </si>
  <si>
    <t>29.09.2022 15:51:01</t>
  </si>
  <si>
    <t>29.09.2022 15:51:02</t>
  </si>
  <si>
    <t>29.09.2022 15:51:04</t>
  </si>
  <si>
    <t>29.09.2022 15:51:05</t>
  </si>
  <si>
    <t>29.09.2022 15:51:07</t>
  </si>
  <si>
    <t>29.09.2022 15:51:52</t>
  </si>
  <si>
    <t>29.09.2022 15:51:53</t>
  </si>
  <si>
    <t>29.09.2022 15:51:55</t>
  </si>
  <si>
    <t>29.09.2022 15:51:56</t>
  </si>
  <si>
    <t>29.09.2022 15:51:58</t>
  </si>
  <si>
    <t>29.09.2022 15:51:59</t>
  </si>
  <si>
    <t>29.09.2022 15:52:02</t>
  </si>
  <si>
    <t>29.09.2022 15:52:04</t>
  </si>
  <si>
    <t>29.09.2022 15:52:05</t>
  </si>
  <si>
    <t>29.09.2022 15:52:07</t>
  </si>
  <si>
    <t>29.09.2022 15:53:11</t>
  </si>
  <si>
    <t>29.09.2022 15:53:13</t>
  </si>
  <si>
    <t>29.09.2022 15:53:14</t>
  </si>
  <si>
    <t>29.09.2022 15:53:16</t>
  </si>
  <si>
    <t>29.09.2022 15:53:17</t>
  </si>
  <si>
    <t>29.09.2022 15:53:19</t>
  </si>
  <si>
    <t>29.09.2022 15:53:22</t>
  </si>
  <si>
    <t>29.09.2022 15:53:23</t>
  </si>
  <si>
    <t>29.09.2022 15:54:08</t>
  </si>
  <si>
    <t>29.09.2022 15:54:10</t>
  </si>
  <si>
    <t>29.09.2022 15:54:11</t>
  </si>
  <si>
    <t>29.09.2022 15:54:13</t>
  </si>
  <si>
    <t>29.09.2022 15:54:14</t>
  </si>
  <si>
    <t>29.09.2022 15:54:16</t>
  </si>
  <si>
    <t>29.09.2022 15:54:41</t>
  </si>
  <si>
    <t>29.09.2022 15:54:43</t>
  </si>
  <si>
    <t>29.09.2022 15:54:44</t>
  </si>
  <si>
    <t>29.09.2022 15:54:46</t>
  </si>
  <si>
    <t>29.09.2022 15:54:47</t>
  </si>
  <si>
    <t>29.09.2022 15:54:49</t>
  </si>
  <si>
    <t>29.09.2022 15:55:04</t>
  </si>
  <si>
    <t>29.09.2022 15:55:05</t>
  </si>
  <si>
    <t>29.09.2022 15:55:07</t>
  </si>
  <si>
    <t>29.09.2022 15:55:08</t>
  </si>
  <si>
    <t>29.09.2022 15:55:10</t>
  </si>
  <si>
    <t>29.09.2022 15:55:11</t>
  </si>
  <si>
    <t>29.09.2022 15:55:13</t>
  </si>
  <si>
    <t>29.09.2022 15:55:14</t>
  </si>
  <si>
    <t>29.09.2022 15:55:17</t>
  </si>
  <si>
    <t>29.09.2022 15:56:26</t>
  </si>
  <si>
    <t>29.09.2022 15:56:28</t>
  </si>
  <si>
    <t>29.09.2022 15:56:29</t>
  </si>
  <si>
    <t>29.09.2022 15:56:31</t>
  </si>
  <si>
    <t>29.09.2022 15:56:32</t>
  </si>
  <si>
    <t>29.09.2022 15:56:34</t>
  </si>
  <si>
    <t>29.09.2022 15:56:35</t>
  </si>
  <si>
    <t>29.09.2022 15:56:50</t>
  </si>
  <si>
    <t>29.09.2022 15:56:52</t>
  </si>
  <si>
    <t>29.09.2022 15:56:53</t>
  </si>
  <si>
    <t>29.09.2022 15:56:55</t>
  </si>
  <si>
    <t>29.09.2022 15:56:56</t>
  </si>
  <si>
    <t>29.09.2022 15:56:58</t>
  </si>
  <si>
    <t>29.09.2022 15:56:59</t>
  </si>
  <si>
    <t>29.09.2022 15:57:01</t>
  </si>
  <si>
    <t>29.09.2022 15:57:04</t>
  </si>
  <si>
    <t>29.09.2022 15:57:05</t>
  </si>
  <si>
    <t>29.09.2022 15:57:08</t>
  </si>
  <si>
    <t>29.09.2022 15:57:09</t>
  </si>
  <si>
    <t>29.09.2022 15:57:11</t>
  </si>
  <si>
    <t>29.09.2022 15:57:12</t>
  </si>
  <si>
    <t>29.09.2022 15:57:14</t>
  </si>
  <si>
    <t>29.09.2022 15:57:15</t>
  </si>
  <si>
    <t>29.09.2022 15:57:17</t>
  </si>
  <si>
    <t>29.09.2022 15:57:18</t>
  </si>
  <si>
    <t>29.09.2022 15:57:20</t>
  </si>
  <si>
    <t>29.09.2022 15:57:21</t>
  </si>
  <si>
    <t>29.09.2022 15:57:23</t>
  </si>
  <si>
    <t>29.09.2022 15:57:24</t>
  </si>
  <si>
    <t>29.09.2022 15:57:26</t>
  </si>
  <si>
    <t>29.09.2022 15:57:59</t>
  </si>
  <si>
    <t>29.09.2022 15:58:00</t>
  </si>
  <si>
    <t>29.09.2022 15:58:02</t>
  </si>
  <si>
    <t>29.09.2022 15:58:03</t>
  </si>
  <si>
    <t>29.09.2022 15:58:05</t>
  </si>
  <si>
    <t>29.09.2022 15:58:06</t>
  </si>
  <si>
    <t>29.09.2022 15:58:08</t>
  </si>
  <si>
    <t>29.09.2022 15:58:09</t>
  </si>
  <si>
    <t>29.09.2022 15:58:11</t>
  </si>
  <si>
    <t>29.09.2022 15:58:15</t>
  </si>
  <si>
    <t>29.09.2022 15:58:32</t>
  </si>
  <si>
    <t>29.09.2022 15:58:33</t>
  </si>
  <si>
    <t>29.09.2022 15:58:35</t>
  </si>
  <si>
    <t>29.09.2022 15:58:36</t>
  </si>
  <si>
    <t>29.09.2022 15:58:38</t>
  </si>
  <si>
    <t>29.09.2022 15:58:39</t>
  </si>
  <si>
    <t>29.09.2022 15:58:42</t>
  </si>
  <si>
    <t>29.09.2022 15:58:44</t>
  </si>
  <si>
    <t>29.09.2022 15:58:45</t>
  </si>
  <si>
    <t>29.09.2022 15:58:47</t>
  </si>
  <si>
    <t>29.09.2022 15:58:48</t>
  </si>
  <si>
    <t>29.09.2022 15:58:50</t>
  </si>
  <si>
    <t>29.09.2022 15:58:51</t>
  </si>
  <si>
    <t>29.09.2022 15:58:54</t>
  </si>
  <si>
    <t>29.09.2022 15:58:56</t>
  </si>
  <si>
    <t>29.09.2022 15:58:57</t>
  </si>
  <si>
    <t>29.09.2022 16:00:02</t>
  </si>
  <si>
    <t>29.09.2022 16:00:03</t>
  </si>
  <si>
    <t>29.09.2022 16:00:05</t>
  </si>
  <si>
    <t>29.09.2022 16:00:06</t>
  </si>
  <si>
    <t>29.09.2022 16:00:08</t>
  </si>
  <si>
    <t>29.09.2022 16:00:09</t>
  </si>
  <si>
    <t>29.09.2022 16:00:11</t>
  </si>
  <si>
    <t>29.09.2022 16:00:24</t>
  </si>
  <si>
    <t>29.09.2022 16:00:26</t>
  </si>
  <si>
    <t>29.09.2022 16:00:27</t>
  </si>
  <si>
    <t>29.09.2022 16:00:29</t>
  </si>
  <si>
    <t>29.09.2022 16:00:30</t>
  </si>
  <si>
    <t>29.09.2022 16:00:32</t>
  </si>
  <si>
    <t>29.09.2022 16:00:33</t>
  </si>
  <si>
    <t>29.09.2022 16:00:35</t>
  </si>
  <si>
    <t>29.09.2022 16:01:59</t>
  </si>
  <si>
    <t>29.09.2022 16:02:00</t>
  </si>
  <si>
    <t>29.09.2022 16:02:02</t>
  </si>
  <si>
    <t>29.09.2022 16:02:03</t>
  </si>
  <si>
    <t>29.09.2022 16:02:05</t>
  </si>
  <si>
    <t>29.09.2022 16:02:06</t>
  </si>
  <si>
    <t>29.09.2022 16:02:08</t>
  </si>
  <si>
    <t>29.09.2022 16:02:09</t>
  </si>
  <si>
    <t>29.09.2022 16:02:44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</si>
  <si>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</si>
  <si>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</si>
  <si>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</si>
  <si>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</si>
  <si>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</si>
  <si>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</si>
  <si>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16:02:59</t>
  </si>
  <si>
    <t>29.09.2022 16:03:00</t>
  </si>
  <si>
    <t>29.09.2022 16:03:02</t>
  </si>
  <si>
    <t>29.09.2022 16:03:03</t>
  </si>
  <si>
    <t>29.09.2022 16:03:05</t>
  </si>
  <si>
    <t>29.09.2022 16:03:06</t>
  </si>
  <si>
    <t>29.09.2022 16:03:08</t>
  </si>
  <si>
    <t>29.09.2022 16:03:21</t>
  </si>
  <si>
    <t>29.09.2022 16:03:23</t>
  </si>
  <si>
    <t>29.09.2022 16:03:24</t>
  </si>
  <si>
    <t>29.09.2022 16:03:27</t>
  </si>
  <si>
    <t>29.09.2022 16:03:29</t>
  </si>
  <si>
    <t>29.09.2022 16:03:30</t>
  </si>
  <si>
    <t>29.09.2022 16:03:35</t>
  </si>
  <si>
    <t>29.09.2022 16:03:36</t>
  </si>
  <si>
    <t>29.09.2022 16:03:38</t>
  </si>
  <si>
    <t>29.09.2022 16:03:39</t>
  </si>
  <si>
    <t>29.09.2022 16:03:41</t>
  </si>
  <si>
    <t>29.09.2022 16:03:42</t>
  </si>
  <si>
    <t>29.09.2022 16:03:44</t>
  </si>
  <si>
    <t>29.09.2022 16:04:39</t>
  </si>
  <si>
    <t>29.09.2022 16:04:41</t>
  </si>
  <si>
    <t>29.09.2022 16:04:42</t>
  </si>
  <si>
    <t>29.09.2022 16:04:44</t>
  </si>
  <si>
    <t>29.09.2022 16:04:45</t>
  </si>
  <si>
    <t>29.09.2022 16:04:48</t>
  </si>
  <si>
    <t>29.09.2022 16:04:57</t>
  </si>
  <si>
    <t>29.09.2022 16:05:02</t>
  </si>
  <si>
    <t>29.09.2022 16:05:03</t>
  </si>
  <si>
    <t>29.09.2022 16:05:06</t>
  </si>
  <si>
    <t>29.09.2022 16:05:11</t>
  </si>
  <si>
    <t>29.09.2022 16:05:35</t>
  </si>
  <si>
    <t>29.09.2022 16:05:36</t>
  </si>
  <si>
    <t>29.09.2022 16:05:38</t>
  </si>
  <si>
    <t>29.09.2022 16:05:39</t>
  </si>
  <si>
    <t>29.09.2022 16:05:41</t>
  </si>
  <si>
    <t>29.09.2022 16:05:42</t>
  </si>
  <si>
    <t>29.09.2022 16:05:44</t>
  </si>
  <si>
    <t>29.09.2022 16:05:45</t>
  </si>
  <si>
    <t>29.09.2022 16:05:47</t>
  </si>
  <si>
    <t>29.09.2022 16:05:48</t>
  </si>
  <si>
    <t>29.09.2022 16:05:59</t>
  </si>
  <si>
    <t>29.09.2022 16:06:02</t>
  </si>
  <si>
    <t>29.09.2022 16:06:03</t>
  </si>
  <si>
    <t>29.09.2022 16:06:05</t>
  </si>
  <si>
    <t>29.09.2022 16:06:08</t>
  </si>
  <si>
    <t>29.09.2022 16:06:21</t>
  </si>
  <si>
    <t>29.09.2022 16:06:24</t>
  </si>
  <si>
    <t>29.09.2022 16:06:26</t>
  </si>
  <si>
    <t>29.09.2022 16:06:32</t>
  </si>
  <si>
    <t>29.09.2022 16:06:35</t>
  </si>
  <si>
    <t>29.09.2022 16:06:36</t>
  </si>
  <si>
    <t>29.09.2022 16:06:38</t>
  </si>
  <si>
    <t>29.09.2022 16:06:41</t>
  </si>
  <si>
    <t>29.09.2022 16:06:47</t>
  </si>
  <si>
    <t>29.09.2022 16:06:48</t>
  </si>
  <si>
    <t>29.09.2022 16:06:50</t>
  </si>
  <si>
    <t>29.09.2022 16:06:51</t>
  </si>
  <si>
    <t>29.09.2022 16:06:53</t>
  </si>
  <si>
    <t>29.09.2022 16:06:54</t>
  </si>
  <si>
    <t>29.09.2022 16:06:57</t>
  </si>
  <si>
    <t>29.09.2022 16:06:59</t>
  </si>
  <si>
    <t>29.09.2022 16:07:00</t>
  </si>
  <si>
    <t>29.09.2022 16:07:15</t>
  </si>
  <si>
    <t>29.09.2022 16:07:17</t>
  </si>
  <si>
    <t>29.09.2022 16:07:18</t>
  </si>
  <si>
    <t>29.09.2022 16:07:20</t>
  </si>
  <si>
    <t>29.09.2022 16:07:23</t>
  </si>
  <si>
    <t>29.09.2022 16:07:24</t>
  </si>
  <si>
    <t>29.09.2022 16:07:27</t>
  </si>
  <si>
    <t>29.09.2022 16:07:29</t>
  </si>
  <si>
    <t>29.09.2022 16:07:30</t>
  </si>
  <si>
    <t>29.09.2022 16:07:32</t>
  </si>
  <si>
    <t>29.09.2022 16:07:33</t>
  </si>
  <si>
    <t>29.09.2022 16:07:35</t>
  </si>
  <si>
    <t>29.09.2022 16:07:38</t>
  </si>
  <si>
    <t>29.09.2022 16:09:09</t>
  </si>
  <si>
    <t>29.09.2022 16:09:11</t>
  </si>
  <si>
    <t>29.09.2022 16:09:12</t>
  </si>
  <si>
    <t>29.09.2022 16:09:14</t>
  </si>
  <si>
    <t>29.09.2022 16:09:15</t>
  </si>
  <si>
    <t>29.09.2022 16:09:17</t>
  </si>
  <si>
    <t>29.09.2022 16:09:26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</si>
  <si>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</si>
  <si>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</si>
  <si>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</si>
  <si>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</si>
  <si>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</si>
  <si>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</si>
  <si>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16:09:45</t>
  </si>
  <si>
    <t>29.09.2022 16:09:48</t>
  </si>
  <si>
    <t>29.09.2022 16:09:50</t>
  </si>
  <si>
    <t>29.09.2022 16:09:51</t>
  </si>
  <si>
    <t>29.09.2022 16:09:53</t>
  </si>
  <si>
    <t>29.09.2022 16:09:54</t>
  </si>
  <si>
    <t>29.09.2022 16:10:48</t>
  </si>
  <si>
    <t>29.09.2022 16:10:50</t>
  </si>
  <si>
    <t>29.09.2022 16:10:51</t>
  </si>
  <si>
    <t>29.09.2022 16:10:53</t>
  </si>
  <si>
    <t>29.09.2022 16:10:54</t>
  </si>
  <si>
    <t>29.09.2022 16:10:56</t>
  </si>
  <si>
    <t>29.09.2022 16:11:23</t>
  </si>
  <si>
    <t>29.09.2022 16:11:24</t>
  </si>
  <si>
    <t>29.09.2022 16:11:26</t>
  </si>
  <si>
    <t>29.09.2022 16:11:27</t>
  </si>
  <si>
    <t>29.09.2022 16:11:29</t>
  </si>
  <si>
    <t>29.09.2022 16:11:30</t>
  </si>
  <si>
    <t>29.09.2022 16:11:32</t>
  </si>
  <si>
    <t>29.09.2022 16:11:33</t>
  </si>
  <si>
    <t>29.09.2022 16:11:35</t>
  </si>
  <si>
    <t>29.09.2022 16:11:41</t>
  </si>
  <si>
    <t>29.09.2022 16:11:42</t>
  </si>
  <si>
    <t>29.09.2022 16:11:47</t>
  </si>
  <si>
    <t>29.09.2022 16:11:48</t>
  </si>
  <si>
    <t>29.09.2022 16:11:49</t>
  </si>
  <si>
    <t>29.09.2022 16:11:51</t>
  </si>
  <si>
    <t>29.09.2022 16:11:52</t>
  </si>
  <si>
    <t>29.09.2022 16:11:54</t>
  </si>
  <si>
    <t>29.09.2022 16:11:55</t>
  </si>
  <si>
    <t>29.09.2022 16:12:13</t>
  </si>
  <si>
    <t>29.09.2022 16:12:16</t>
  </si>
  <si>
    <t>29.09.2022 16:12:19</t>
  </si>
  <si>
    <t>29.09.2022 16:12:21</t>
  </si>
  <si>
    <t>29.09.2022 16:12:25</t>
  </si>
  <si>
    <t>29.09.2022 16:12:40</t>
  </si>
  <si>
    <t>29.09.2022 16:12:42</t>
  </si>
  <si>
    <t>29.09.2022 16:12:43</t>
  </si>
  <si>
    <t>29.09.2022 16:12:45</t>
  </si>
  <si>
    <t>29.09.2022 16:12:49</t>
  </si>
  <si>
    <t>29.09.2022 16:12:52</t>
  </si>
  <si>
    <t>29.09.2022 16:12:54</t>
  </si>
  <si>
    <t>29.09.2022 16:12:55</t>
  </si>
  <si>
    <t>29.09.2022 16:12:57</t>
  </si>
  <si>
    <t>29.09.2022 16:12:58</t>
  </si>
  <si>
    <t>29.09.2022 16:13:00</t>
  </si>
  <si>
    <t>29.09.2022 16:13:01</t>
  </si>
  <si>
    <t>29.09.2022 16:13:03</t>
  </si>
  <si>
    <t>29.09.2022 16:13:04</t>
  </si>
  <si>
    <t>29.09.2022 16:13:06</t>
  </si>
  <si>
    <t>29.09.2022 16:13:07</t>
  </si>
  <si>
    <t>29.09.2022 16:13:09</t>
  </si>
  <si>
    <t>29.09.2022 16:13:21</t>
  </si>
  <si>
    <t>29.09.2022 16:13:22</t>
  </si>
  <si>
    <t>29.09.2022 16:13:25</t>
  </si>
  <si>
    <t>29.09.2022 16:13:27</t>
  </si>
  <si>
    <t>29.09.2022 16:13:28</t>
  </si>
  <si>
    <t>29.09.2022 16:13:30</t>
  </si>
  <si>
    <t>29.09.2022 16:13:33</t>
  </si>
  <si>
    <t>29.09.2022 16:13:34</t>
  </si>
  <si>
    <t>29.09.2022 16:13:40</t>
  </si>
  <si>
    <t>29.09.2022 16:13:43</t>
  </si>
  <si>
    <t>29.09.2022 16:13:45</t>
  </si>
  <si>
    <t>29.09.2022 16:13:46</t>
  </si>
  <si>
    <t>29.09.2022 16:13:48</t>
  </si>
  <si>
    <t>29.09.2022 16:13:49</t>
  </si>
  <si>
    <t>29.09.2022 16:13:51</t>
  </si>
  <si>
    <t>29.09.2022 16:13:52</t>
  </si>
  <si>
    <t>29.09.2022 16:13:54</t>
  </si>
  <si>
    <t>29.09.2022 16:13:55</t>
  </si>
  <si>
    <t>29.09.2022 16:14:01</t>
  </si>
  <si>
    <t>29.09.2022 16:14:03</t>
  </si>
  <si>
    <t>29.09.2022 16:14:04</t>
  </si>
  <si>
    <t>29.09.2022 16:14:06</t>
  </si>
  <si>
    <t>29.09.2022 16:14:07</t>
  </si>
  <si>
    <t>29.09.2022 16:14:09</t>
  </si>
  <si>
    <t>29.09.2022 16:14:10</t>
  </si>
  <si>
    <t>29.09.2022 16:14:12</t>
  </si>
  <si>
    <t>29.09.2022 16:14:13</t>
  </si>
  <si>
    <t>29.09.2022 16:14:15</t>
  </si>
  <si>
    <t>29.09.2022 16:14:26</t>
  </si>
  <si>
    <t>29.09.2022 16:14:28</t>
  </si>
  <si>
    <t>29.09.2022 16:14:29</t>
  </si>
  <si>
    <t>29.09.2022 16:14:31</t>
  </si>
  <si>
    <t>29.09.2022 16:14:32</t>
  </si>
  <si>
    <t>29.09.2022 16:14:46</t>
  </si>
  <si>
    <t>29.09.2022 16:14:47</t>
  </si>
  <si>
    <t>29.09.2022 16:14:49</t>
  </si>
  <si>
    <t>29.09.2022 16:14:50</t>
  </si>
  <si>
    <t>29.09.2022 16:14:55</t>
  </si>
  <si>
    <t>29.09.2022 16:14:56</t>
  </si>
  <si>
    <t>29.09.2022 16:14:59</t>
  </si>
  <si>
    <t>29.09.2022 16:15:01</t>
  </si>
  <si>
    <t>29.09.2022 16:15:05</t>
  </si>
  <si>
    <t>29.09.2022 16:15:08</t>
  </si>
  <si>
    <t>29.09.2022 16:15:11</t>
  </si>
  <si>
    <t>29.09.2022 16:15:31</t>
  </si>
  <si>
    <t>29.09.2022 16:15:32</t>
  </si>
  <si>
    <t>29.09.2022 16:15:34</t>
  </si>
  <si>
    <t>29.09.2022 16:15:35</t>
  </si>
  <si>
    <t>29.09.2022 16:15:37</t>
  </si>
  <si>
    <t>29.09.2022 16:15:38</t>
  </si>
  <si>
    <t>29.09.2022 16:15:40</t>
  </si>
  <si>
    <t>29.09.2022 16:15:41</t>
  </si>
  <si>
    <t>29.09.2022 16:16:26</t>
  </si>
  <si>
    <t>29.09.2022 16:16:28</t>
  </si>
  <si>
    <t>29.09.2022 16:16:29</t>
  </si>
  <si>
    <t>29.09.2022 16:16:31</t>
  </si>
  <si>
    <t>29.09.2022 16:16:32</t>
  </si>
  <si>
    <t>29.09.2022 16:16:34</t>
  </si>
  <si>
    <t>29.09.2022 16:16:35</t>
  </si>
  <si>
    <t>29.09.2022 16:16:37</t>
  </si>
  <si>
    <t>29.09.2022 16:16:38</t>
  </si>
  <si>
    <t>29.09.2022 16:16:40</t>
  </si>
  <si>
    <t>29.09.2022 16:16:41</t>
  </si>
  <si>
    <t>29.09.2022 16:16:43</t>
  </si>
  <si>
    <t>29.09.2022 16:16:44</t>
  </si>
  <si>
    <t>29.09.2022 16:16:46</t>
  </si>
  <si>
    <t>29.09.2022 16:16:47</t>
  </si>
  <si>
    <t>29.09.2022 16:17:13</t>
  </si>
  <si>
    <t>29.09.2022 16:17:14</t>
  </si>
  <si>
    <t>29.09.2022 16:17:16</t>
  </si>
  <si>
    <t>29.09.2022 16:17:17</t>
  </si>
  <si>
    <t>29.09.2022 16:17:19</t>
  </si>
  <si>
    <t>29.09.2022 16:17:22</t>
  </si>
  <si>
    <t>29.09.2022 16:18:16</t>
  </si>
  <si>
    <t>29.09.2022 16:18:17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</si>
  <si>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</si>
  <si>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</si>
  <si>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</si>
  <si>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</si>
  <si>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</si>
  <si>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</si>
  <si>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16:19:22</t>
  </si>
  <si>
    <t>29.09.2022 16:19:23</t>
  </si>
  <si>
    <t>29.09.2022 16:19:25</t>
  </si>
  <si>
    <t>29.09.2022 16:19:26</t>
  </si>
  <si>
    <t>29.09.2022 16:19:28</t>
  </si>
  <si>
    <t>29.09.2022 16:19:29</t>
  </si>
  <si>
    <t>29.09.2022 16:19:31</t>
  </si>
  <si>
    <t>29.09.2022 16:19:32</t>
  </si>
  <si>
    <t>29.09.2022 16:19:35</t>
  </si>
  <si>
    <t>29.09.2022 16:19:37</t>
  </si>
  <si>
    <t>29.09.2022 16:19:38</t>
  </si>
  <si>
    <t>29.09.2022 16:19:40</t>
  </si>
  <si>
    <t>29.09.2022 16:19:41</t>
  </si>
  <si>
    <t>29.09.2022 16:19:43</t>
  </si>
  <si>
    <t>29.09.2022 16:19:44</t>
  </si>
  <si>
    <t>29.09.2022 16:19:46</t>
  </si>
  <si>
    <t>29.09.2022 16:19:56</t>
  </si>
  <si>
    <t>29.09.2022 16:19:58</t>
  </si>
  <si>
    <t>29.09.2022 16:20:01</t>
  </si>
  <si>
    <t>29.09.2022 16:20:02</t>
  </si>
  <si>
    <t>29.09.2022 16:20:04</t>
  </si>
  <si>
    <t>29.09.2022 16:20:05</t>
  </si>
  <si>
    <t>29.09.2022 16:20:07</t>
  </si>
  <si>
    <t>29.09.2022 16:20:20</t>
  </si>
  <si>
    <t>29.09.2022 16:20:22</t>
  </si>
  <si>
    <t>29.09.2022 16:20:23</t>
  </si>
  <si>
    <t>29.09.2022 16:20:25</t>
  </si>
  <si>
    <t>29.09.2022 16:20:26</t>
  </si>
  <si>
    <t>29.09.2022 16:20:28</t>
  </si>
  <si>
    <t>29.09.2022 16:20:29</t>
  </si>
  <si>
    <t>29.09.2022 16:20:31</t>
  </si>
  <si>
    <t>29.09.2022 16:21:02</t>
  </si>
  <si>
    <t>29.09.2022 16:21:04</t>
  </si>
  <si>
    <t>29.09.2022 16:21:05</t>
  </si>
  <si>
    <t>29.09.2022 16:21:08</t>
  </si>
  <si>
    <t>29.09.2022 16:21:13</t>
  </si>
  <si>
    <t>29.09.2022 16:21:17</t>
  </si>
  <si>
    <t>29.09.2022 16:21:19</t>
  </si>
  <si>
    <t>29.09.2022 16:21:20</t>
  </si>
  <si>
    <t>29.09.2022 16:21:26</t>
  </si>
  <si>
    <t>29.09.2022 16:21:28</t>
  </si>
  <si>
    <t>29.09.2022 16:21:29</t>
  </si>
  <si>
    <t>29.09.2022 16:21:31</t>
  </si>
  <si>
    <t>29.09.2022 16:21:34</t>
  </si>
  <si>
    <t>29.09.2022 16:21:35</t>
  </si>
  <si>
    <t>29.09.2022 16:21:37</t>
  </si>
  <si>
    <t>29.09.2022 16:21:38</t>
  </si>
  <si>
    <t>29.09.2022 16:21:41</t>
  </si>
  <si>
    <t>29.09.2022 16:21:44</t>
  </si>
  <si>
    <t>29.09.2022 16:21:46</t>
  </si>
  <si>
    <t>29.09.2022 16:21:58</t>
  </si>
  <si>
    <t>29.09.2022 16:21:59</t>
  </si>
  <si>
    <t>29.09.2022 16:22:01</t>
  </si>
  <si>
    <t>29.09.2022 16:22:02</t>
  </si>
  <si>
    <t>29.09.2022 16:22:04</t>
  </si>
  <si>
    <t>29.09.2022 16:22:05</t>
  </si>
  <si>
    <t>29.09.2022 16:22:07</t>
  </si>
  <si>
    <t>29.09.2022 16:22:08</t>
  </si>
  <si>
    <t>29.09.2022 16:22:10</t>
  </si>
  <si>
    <t>29.09.2022 16:22:11</t>
  </si>
  <si>
    <t>29.09.2022 16:22:13</t>
  </si>
  <si>
    <t>29.09.2022 16:22:14</t>
  </si>
  <si>
    <t>29.09.2022 16:22:28</t>
  </si>
  <si>
    <t>29.09.2022 16:22:29</t>
  </si>
  <si>
    <t>29.09.2022 16:22:31</t>
  </si>
  <si>
    <t>29.09.2022 16:22:34</t>
  </si>
  <si>
    <t>29.09.2022 16:22:35</t>
  </si>
  <si>
    <t>29.09.2022 16:22:36</t>
  </si>
  <si>
    <t>29.09.2022 16:22:38</t>
  </si>
  <si>
    <t>29.09.2022 16:23:11</t>
  </si>
  <si>
    <t>29.09.2022 16:23:12</t>
  </si>
  <si>
    <t>29.09.2022 16:23:14</t>
  </si>
  <si>
    <t>29.09.2022 16:23:15</t>
  </si>
  <si>
    <t>29.09.2022 16:23:17</t>
  </si>
  <si>
    <t>29.09.2022 16:23:18</t>
  </si>
  <si>
    <t>29.09.2022 16:23:20</t>
  </si>
  <si>
    <t>29.09.2022 16:23:21</t>
  </si>
  <si>
    <t>29.09.2022 16:23:23</t>
  </si>
  <si>
    <t>29.09.2022 16:23:24</t>
  </si>
  <si>
    <t>29.09.2022 16:23:26</t>
  </si>
  <si>
    <t>29.09.2022 16:23:27</t>
  </si>
  <si>
    <t>29.09.2022 16:23:38</t>
  </si>
  <si>
    <t>29.09.2022 16:23:39</t>
  </si>
  <si>
    <t>29.09.2022 16:23:41</t>
  </si>
  <si>
    <t>29.09.2022 16:23:42</t>
  </si>
  <si>
    <t>29.09.2022 16:23:44</t>
  </si>
  <si>
    <t>29.09.2022 16:23:45</t>
  </si>
  <si>
    <t>29.09.2022 16:24:15</t>
  </si>
  <si>
    <t>29.09.2022 16:24:17</t>
  </si>
  <si>
    <t>29.09.2022 16:24:18</t>
  </si>
  <si>
    <t>29.09.2022 16:24:20</t>
  </si>
  <si>
    <t>29.09.2022 16:24:21</t>
  </si>
  <si>
    <t>29.09.2022 16:24:48</t>
  </si>
  <si>
    <t>29.09.2022 16:24:50</t>
  </si>
  <si>
    <t>29.09.2022 16:24:51</t>
  </si>
  <si>
    <t>29.09.2022 16:24:53</t>
  </si>
  <si>
    <t>29.09.2022 16:24:56</t>
  </si>
  <si>
    <t>29.09.2022 16:25:18</t>
  </si>
  <si>
    <t>29.09.2022 16:25:21</t>
  </si>
  <si>
    <t>29.09.2022 16:25:23</t>
  </si>
  <si>
    <t>29.09.2022 16:25:24</t>
  </si>
  <si>
    <t>29.09.2022 16:25:26</t>
  </si>
  <si>
    <t>29.09.2022 16:25:27</t>
  </si>
  <si>
    <t>29.09.2022 16:25:29</t>
  </si>
  <si>
    <t>29.09.2022 16:25:30</t>
  </si>
  <si>
    <t>29.09.2022 16:25:44</t>
  </si>
  <si>
    <t>29.09.2022 16:25:45</t>
  </si>
  <si>
    <t>29.09.2022 16:25:47</t>
  </si>
  <si>
    <t>29.09.2022 16:25:48</t>
  </si>
  <si>
    <t>29.09.2022 16:25:50</t>
  </si>
  <si>
    <t>29.09.2022 16:26:15</t>
  </si>
  <si>
    <t>29.09.2022 16:26:17</t>
  </si>
  <si>
    <t>29.09.2022 16:26:18</t>
  </si>
  <si>
    <t>29.09.2022 16:26:20</t>
  </si>
  <si>
    <t>29.09.2022 16:26:23</t>
  </si>
  <si>
    <t>29.09.2022 16:26:24</t>
  </si>
  <si>
    <t>29.09.2022 16:26:26</t>
  </si>
  <si>
    <t>29.09.2022 16:26:27</t>
  </si>
  <si>
    <t>29.09.2022 16:26:30</t>
  </si>
  <si>
    <t>29.09.2022 16:26:32</t>
  </si>
  <si>
    <t>29.09.2022 16:26:33</t>
  </si>
  <si>
    <t>29.09.2022 16:26:35</t>
  </si>
  <si>
    <t>29.09.2022 16:26:36</t>
  </si>
  <si>
    <t>29.09.2022 16:26:38</t>
  </si>
  <si>
    <t>29.09.2022 16:26:39</t>
  </si>
  <si>
    <t>29.09.2022 16:26:41</t>
  </si>
  <si>
    <t>29.09.2022 16:26:57</t>
  </si>
  <si>
    <t>29.09.2022 16:26:59</t>
  </si>
  <si>
    <t>29.09.2022 16:27:00</t>
  </si>
  <si>
    <t>29.09.2022 16:27:02</t>
  </si>
  <si>
    <t>29.09.2022 16:27:03</t>
  </si>
  <si>
    <t>29.09.2022 16:27:05</t>
  </si>
  <si>
    <t>29.09.2022 16:27:06</t>
  </si>
  <si>
    <t>29.09.2022 16:27:14</t>
  </si>
  <si>
    <t>29.09.2022 16:27:15</t>
  </si>
  <si>
    <t>29.09.2022 16:27:17</t>
  </si>
  <si>
    <t>29.09.2022 16:27:18</t>
  </si>
  <si>
    <t>29.09.2022 16:27:20</t>
  </si>
  <si>
    <t>29.09.2022 16:27:23</t>
  </si>
  <si>
    <t>29.09.2022 16:27:24</t>
  </si>
  <si>
    <t>29.09.2022 16:27:26</t>
  </si>
  <si>
    <t>29.09.2022 16:27:27</t>
  </si>
  <si>
    <t>29.09.2022 16:27:29</t>
  </si>
  <si>
    <t>29.09.2022 16:27:30</t>
  </si>
  <si>
    <t>29.09.2022 16:27:35</t>
  </si>
  <si>
    <t>29.09.2022 16:27:36</t>
  </si>
  <si>
    <t>29.09.2022 16:27:38</t>
  </si>
  <si>
    <t>29.09.2022 16:27:39</t>
  </si>
  <si>
    <t>29.09.2022 16:27:41</t>
  </si>
  <si>
    <t>29.09.2022 16:27:42</t>
  </si>
  <si>
    <t>29.09.2022 16:27:44</t>
  </si>
  <si>
    <t>29.09.2022 16:28:02</t>
  </si>
  <si>
    <t>29.09.2022 16:28:03</t>
  </si>
  <si>
    <t>29.09.2022 16:28:05</t>
  </si>
  <si>
    <t>29.09.2022 16:28:06</t>
  </si>
  <si>
    <t>29.09.2022 16:28:08</t>
  </si>
  <si>
    <t>29.09.2022 16:28:09</t>
  </si>
  <si>
    <t>29.09.2022 16:28:11</t>
  </si>
  <si>
    <t>29.09.2022 16:28:12</t>
  </si>
  <si>
    <t>29.09.2022 16:28:14</t>
  </si>
  <si>
    <t>29.09.2022 16:28:18</t>
  </si>
  <si>
    <t>29.09.2022 16:28:20</t>
  </si>
  <si>
    <t>29.09.2022 16:28:23</t>
  </si>
  <si>
    <t>29.09.2022 16:28:24</t>
  </si>
  <si>
    <t>29.09.2022 16:28:26</t>
  </si>
  <si>
    <t>29.09.2022 16:28:27</t>
  </si>
  <si>
    <t>29.09.2022 16:28:29</t>
  </si>
  <si>
    <t>29.09.2022 16:28:30</t>
  </si>
  <si>
    <t>29.09.2022 16:28:32</t>
  </si>
  <si>
    <t>29.09.2022 16:30:30</t>
  </si>
  <si>
    <t>29.09.2022 16:30:32</t>
  </si>
  <si>
    <t>29.09.2022 16:30:33</t>
  </si>
  <si>
    <t>29.09.2022 16:30:35</t>
  </si>
  <si>
    <t>29.09.2022 16:30:36</t>
  </si>
  <si>
    <t>29.09.2022 16:30:38</t>
  </si>
  <si>
    <t>29.09.2022 16:30:39</t>
  </si>
  <si>
    <t>29.09.2022 16:30:54</t>
  </si>
  <si>
    <t>29.09.2022 16:30:56</t>
  </si>
  <si>
    <t>29.09.2022 16:30:57</t>
  </si>
  <si>
    <t>29.09.2022 16:30:59</t>
  </si>
  <si>
    <t>29.09.2022 16:31:02</t>
  </si>
  <si>
    <t>29.09.2022 16:31:03</t>
  </si>
  <si>
    <t>29.09.2022 16:31:05</t>
  </si>
  <si>
    <t>29.09.2022 16:31:42</t>
  </si>
  <si>
    <t>29.09.2022 16:31:44</t>
  </si>
  <si>
    <t>29.09.2022 16:31:45</t>
  </si>
  <si>
    <t>29.09.2022 16:31:47</t>
  </si>
  <si>
    <t>29.09.2022 16:31:48</t>
  </si>
  <si>
    <t>29.09.2022 16:31:50</t>
  </si>
  <si>
    <t>29.09.2022 16:31:51</t>
  </si>
  <si>
    <t>29.09.2022 16:31:53</t>
  </si>
  <si>
    <t>29.09.2022 16:31:54</t>
  </si>
  <si>
    <t>29.09.2022 16:32:24</t>
  </si>
  <si>
    <t>29.09.2022 16:32:26</t>
  </si>
  <si>
    <t>29.09.2022 16:32:27</t>
  </si>
  <si>
    <t>29.09.2022 16:32:29</t>
  </si>
  <si>
    <t>29.09.2022 16:32:30</t>
  </si>
  <si>
    <t>29.09.2022 16:32:32</t>
  </si>
  <si>
    <t>29.09.2022 16:32:33</t>
  </si>
  <si>
    <t>29.09.2022 16:32:35</t>
  </si>
  <si>
    <t>29.09.2022 16:32:41</t>
  </si>
  <si>
    <t>29.09.2022 16:32:42</t>
  </si>
  <si>
    <t>29.09.2022 16:32:44</t>
  </si>
  <si>
    <t>29.09.2022 16:32:47</t>
  </si>
  <si>
    <t>29.09.2022 16:32:48</t>
  </si>
  <si>
    <t>29.09.2022 16:32:50</t>
  </si>
  <si>
    <t>29.09.2022 16:32:51</t>
  </si>
  <si>
    <t>29.09.2022 16:32:53</t>
  </si>
  <si>
    <t>29.09.2022 16:33:06</t>
  </si>
  <si>
    <t>29.09.2022 16:33:08</t>
  </si>
  <si>
    <t>29.09.2022 16:33:09</t>
  </si>
  <si>
    <t>29.09.2022 16:33:11</t>
  </si>
  <si>
    <t>29.09.2022 16:33:12</t>
  </si>
  <si>
    <t>29.09.2022 16:33:14</t>
  </si>
  <si>
    <t>29.09.2022 16:33:50</t>
  </si>
  <si>
    <t>29.09.2022 16:33:51</t>
  </si>
  <si>
    <t>29.09.2022 16:33:53</t>
  </si>
  <si>
    <t>29.09.2022 16:33:54</t>
  </si>
  <si>
    <t>29.09.2022 16:33:56</t>
  </si>
  <si>
    <t>29.09.2022 16:33:57</t>
  </si>
  <si>
    <t>29.09.2022 16:33:59</t>
  </si>
  <si>
    <t>29.09.2022 16:34:00</t>
  </si>
  <si>
    <t>29.09.2022 16:34:02</t>
  </si>
  <si>
    <t>29.09.2022 16:34:05</t>
  </si>
  <si>
    <t>29.09.2022 16:34:06</t>
  </si>
  <si>
    <t>29.09.2022 16:34:08</t>
  </si>
  <si>
    <t>29.09.2022 16:34:20</t>
  </si>
  <si>
    <t>29.09.2022 16:34:21</t>
  </si>
  <si>
    <t>29.09.2022 16:34:23</t>
  </si>
  <si>
    <t>29.09.2022 16:34:24</t>
  </si>
  <si>
    <t>29.09.2022 16:34:26</t>
  </si>
  <si>
    <t>29.09.2022 16:34:27</t>
  </si>
  <si>
    <t>29.09.2022 16:34:29</t>
  </si>
  <si>
    <t>29.09.2022 16:34:30</t>
  </si>
  <si>
    <t>29.09.2022 16:34:32</t>
  </si>
  <si>
    <t>29.09.2022 16:34:33</t>
  </si>
  <si>
    <t>29.09.2022 16:34:35</t>
  </si>
  <si>
    <t>29.09.2022 16:34:41</t>
  </si>
  <si>
    <t>29.09.2022 16:34:42</t>
  </si>
  <si>
    <t>29.09.2022 16:35:20</t>
  </si>
  <si>
    <t>29.09.2022 16:35:21</t>
  </si>
  <si>
    <t>29.09.2022 16:35:23</t>
  </si>
  <si>
    <t>29.09.2022 16:35:24</t>
  </si>
  <si>
    <t>29.09.2022 16:35:27</t>
  </si>
  <si>
    <t>29.09.2022 16:35:29</t>
  </si>
  <si>
    <t>29.09.2022 16:35:30</t>
  </si>
  <si>
    <t>29.09.2022 16:35:32</t>
  </si>
  <si>
    <t>29.09.2022 16:35:33</t>
  </si>
  <si>
    <t>29.09.2022 16:35:35</t>
  </si>
  <si>
    <t>29.09.2022 16:35:36</t>
  </si>
  <si>
    <t>29.09.2022 16:35:56</t>
  </si>
  <si>
    <t>29.09.2022 16:35:57</t>
  </si>
  <si>
    <t>29.09.2022 16:35:59</t>
  </si>
  <si>
    <t>29.09.2022 16:36:02</t>
  </si>
  <si>
    <t>29.09.2022 16:36:03</t>
  </si>
  <si>
    <t>29.09.2022 16:36:05</t>
  </si>
  <si>
    <t>29.09.2022 16:36:06</t>
  </si>
  <si>
    <t>29.09.2022 16:36:11</t>
  </si>
  <si>
    <t>29.09.2022 16:36:12</t>
  </si>
  <si>
    <t>29.09.2022 16:36:14</t>
  </si>
  <si>
    <t>29.09.2022 16:36:17</t>
  </si>
  <si>
    <t>29.09.2022 16:36:18</t>
  </si>
  <si>
    <t>29.09.2022 16:36:21</t>
  </si>
  <si>
    <t>29.09.2022 16:36:23</t>
  </si>
  <si>
    <t>29.09.2022 16:36:24</t>
  </si>
  <si>
    <t>29.09.2022 16:37:09</t>
  </si>
  <si>
    <t>29.09.2022 16:37:11</t>
  </si>
  <si>
    <t>29.09.2022 16:37:12</t>
  </si>
  <si>
    <t>29.09.2022 16:37:15</t>
  </si>
  <si>
    <t>29.09.2022 16:37:17</t>
  </si>
  <si>
    <t>29.09.2022 16:37:18</t>
  </si>
  <si>
    <t>29.09.2022 16:37:20</t>
  </si>
  <si>
    <t>29.09.2022 16:37:23</t>
  </si>
  <si>
    <t>29.09.2022 16:37:24</t>
  </si>
  <si>
    <t>29.09.2022 16:37:26</t>
  </si>
  <si>
    <t>29.09.2022 16:37:27</t>
  </si>
  <si>
    <t>29.09.2022 16:37:29</t>
  </si>
  <si>
    <t>29.09.2022 16:38:11</t>
  </si>
  <si>
    <t>29.09.2022 16:38:12</t>
  </si>
  <si>
    <t>29.09.2022 16:38:15</t>
  </si>
  <si>
    <t>29.09.2022 16:38:17</t>
  </si>
  <si>
    <t>29.09.2022 16:38:18</t>
  </si>
  <si>
    <t>29.09.2022 16:38:21</t>
  </si>
  <si>
    <t>29.09.2022 16:38:33</t>
  </si>
  <si>
    <t>29.09.2022 16:38:36</t>
  </si>
  <si>
    <t>29.09.2022 16:38:38</t>
  </si>
  <si>
    <t>29.09.2022 16:38:39</t>
  </si>
  <si>
    <t>29.09.2022 16:38:42</t>
  </si>
  <si>
    <t>29.09.2022 16:38:44</t>
  </si>
  <si>
    <t>29.09.2022 16:38:48</t>
  </si>
  <si>
    <t>29.09.2022 16:38:50</t>
  </si>
  <si>
    <t>29.09.2022 16:38:53</t>
  </si>
  <si>
    <t>29.09.2022 16:38:54</t>
  </si>
  <si>
    <t>29.09.2022 16:38:56</t>
  </si>
  <si>
    <t>29.09.2022 16:38:57</t>
  </si>
  <si>
    <t>29.09.2022 16:38:59</t>
  </si>
  <si>
    <t>29.09.2022 16:39:00</t>
  </si>
  <si>
    <t>29.09.2022 16:39:05</t>
  </si>
  <si>
    <t>29.09.2022 16:39:06</t>
  </si>
  <si>
    <t>29.09.2022 16:39:08</t>
  </si>
  <si>
    <t>29.09.2022 16:39:12</t>
  </si>
  <si>
    <t>29.09.2022 16:39:14</t>
  </si>
  <si>
    <t>29.09.2022 16:39:15</t>
  </si>
  <si>
    <t>29.09.2022 16:39:17</t>
  </si>
  <si>
    <t>29.09.2022 16:39:18</t>
  </si>
  <si>
    <t>29.09.2022 16:39:21</t>
  </si>
  <si>
    <t>29.09.2022 16:39:24</t>
  </si>
  <si>
    <t>29.09.2022 16:39:26</t>
  </si>
  <si>
    <t>29.09.2022 16:39:39</t>
  </si>
  <si>
    <t>29.09.2022 16:39:41</t>
  </si>
  <si>
    <t>29.09.2022 16:39:42</t>
  </si>
  <si>
    <t>29.09.2022 16:39:44</t>
  </si>
  <si>
    <t>29.09.2022 16:39:45</t>
  </si>
  <si>
    <t>29.09.2022 16:39:47</t>
  </si>
  <si>
    <t>29.09.2022 16:39:48</t>
  </si>
  <si>
    <t>29.09.2022 16:39:51</t>
  </si>
  <si>
    <t>29.09.2022 16:39:53</t>
  </si>
  <si>
    <t>29.09.2022 16:39:54</t>
  </si>
  <si>
    <t>29.09.2022 16:39:56</t>
  </si>
  <si>
    <t>29.09.2022 16:39:57</t>
  </si>
  <si>
    <t>29.09.2022 16:39:59</t>
  </si>
  <si>
    <t>29.09.2022 16:40:00</t>
  </si>
  <si>
    <t>29.09.2022 16:40:02</t>
  </si>
  <si>
    <t>29.09.2022 16:40:03</t>
  </si>
  <si>
    <t>29.09.2022 16:40:05</t>
  </si>
  <si>
    <t>29.09.2022 16:40:35</t>
  </si>
  <si>
    <t>29.09.2022 16:40:36</t>
  </si>
  <si>
    <t>29.09.2022 16:40:38</t>
  </si>
  <si>
    <t>29.09.2022 16:40:39</t>
  </si>
  <si>
    <t>29.09.2022 16:40:41</t>
  </si>
  <si>
    <t>29.09.2022 16:40:42</t>
  </si>
  <si>
    <t>29.09.2022 16:40:44</t>
  </si>
  <si>
    <t>29.09.2022 16:40:45</t>
  </si>
  <si>
    <t>29.09.2022 16:41:02</t>
  </si>
  <si>
    <t>29.09.2022 16:41:03</t>
  </si>
  <si>
    <t>29.09.2022 16:41:05</t>
  </si>
  <si>
    <t>29.09.2022 16:41:06</t>
  </si>
  <si>
    <t>29.09.2022 16:41:08</t>
  </si>
  <si>
    <t>29.09.2022 16:41:09</t>
  </si>
  <si>
    <t>29.09.2022 16:41:11</t>
  </si>
  <si>
    <t>29.09.2022 16:41:12</t>
  </si>
  <si>
    <t>29.09.2022 16:41:38</t>
  </si>
  <si>
    <t>29.09.2022 16:41:39</t>
  </si>
  <si>
    <t>29.09.2022 16:41:41</t>
  </si>
  <si>
    <t>29.09.2022 16:41:44</t>
  </si>
  <si>
    <t>29.09.2022 16:42:05</t>
  </si>
  <si>
    <t>29.09.2022 16:42:06</t>
  </si>
  <si>
    <t>29.09.2022 16:42:08</t>
  </si>
  <si>
    <t>29.09.2022 16:42:09</t>
  </si>
  <si>
    <t>29.09.2022 16:42:11</t>
  </si>
  <si>
    <t>29.09.2022 16:42:12</t>
  </si>
  <si>
    <t>29.09.2022 16:42:14</t>
  </si>
  <si>
    <t>29.09.2022 16:42:15</t>
  </si>
  <si>
    <t>29.09.2022 16:42:17</t>
  </si>
  <si>
    <t>29.09.2022 16:42:18</t>
  </si>
  <si>
    <t>29.09.2022 16:42:42</t>
  </si>
  <si>
    <t>29.09.2022 16:42:44</t>
  </si>
  <si>
    <t>29.09.2022 16:42:45</t>
  </si>
  <si>
    <t>29.09.2022 16:42:47</t>
  </si>
  <si>
    <t>29.09.2022 16:42:48</t>
  </si>
  <si>
    <t>29.09.2022 16:42:50</t>
  </si>
  <si>
    <t>29.09.2022 16:42:51</t>
  </si>
  <si>
    <t>29.09.2022 16:43:03</t>
  </si>
  <si>
    <t>29.09.2022 16:43:05</t>
  </si>
  <si>
    <t>29.09.2022 16:43:06</t>
  </si>
  <si>
    <t>29.09.2022 16:43:08</t>
  </si>
  <si>
    <t>29.09.2022 16:43:09</t>
  </si>
  <si>
    <t>29.09.2022 16:43:11</t>
  </si>
  <si>
    <t>29.09.2022 16:43:12</t>
  </si>
  <si>
    <t>29.09.2022 16:43:14</t>
  </si>
  <si>
    <t>29.09.2022 16:43:17</t>
  </si>
  <si>
    <t>29.09.2022 16:43:25</t>
  </si>
  <si>
    <t>29.09.2022 16:43:27</t>
  </si>
  <si>
    <t>29.09.2022 16:43:28</t>
  </si>
  <si>
    <t>29.09.2022 16:43:30</t>
  </si>
  <si>
    <t>29.09.2022 16:43:31</t>
  </si>
  <si>
    <t>29.09.2022 16:43:33</t>
  </si>
  <si>
    <t>29.09.2022 16:44:16</t>
  </si>
  <si>
    <t>29.09.2022 16:44:21</t>
  </si>
  <si>
    <t>29.09.2022 16:44:22</t>
  </si>
  <si>
    <t>29.09.2022 16:44:24</t>
  </si>
  <si>
    <t>29.09.2022 16:44:25</t>
  </si>
  <si>
    <t>29.09.2022 16:44:27</t>
  </si>
  <si>
    <t>29.09.2022 16:44:40</t>
  </si>
  <si>
    <t>29.09.2022 16:44:42</t>
  </si>
  <si>
    <t>29.09.2022 16:44:45</t>
  </si>
  <si>
    <t>29.09.2022 16:44:46</t>
  </si>
  <si>
    <t>29.09.2022 16:44:48</t>
  </si>
  <si>
    <t>29.09.2022 16:44:49</t>
  </si>
  <si>
    <t>29.09.2022 16:44:52</t>
  </si>
  <si>
    <t>29.09.2022 16:45:00</t>
  </si>
  <si>
    <t>29.09.2022 16:45:01</t>
  </si>
  <si>
    <t>29.09.2022 16:45:04</t>
  </si>
  <si>
    <t>29.09.2022 16:45:18</t>
  </si>
  <si>
    <t>29.09.2022 16:45:19</t>
  </si>
  <si>
    <t>29.09.2022 16:45:20</t>
  </si>
  <si>
    <t>29.09.2022 16:45:22</t>
  </si>
  <si>
    <t>29.09.2022 16:45:23</t>
  </si>
  <si>
    <t>29.09.2022 16:45:25</t>
  </si>
  <si>
    <t>29.09.2022 16:45:26</t>
  </si>
  <si>
    <t>29.09.2022 16:45:28</t>
  </si>
  <si>
    <t>29.09.2022 16:46:02</t>
  </si>
  <si>
    <t>29.09.2022 16:46:04</t>
  </si>
  <si>
    <t>29.09.2022 16:46:05</t>
  </si>
  <si>
    <t>29.09.2022 16:46:07</t>
  </si>
  <si>
    <t>29.09.2022 16:46:08</t>
  </si>
  <si>
    <t>29.09.2022 16:46:10</t>
  </si>
  <si>
    <t>29.09.2022 16:46:13</t>
  </si>
  <si>
    <t>29.09.2022 16:46:35</t>
  </si>
  <si>
    <t>29.09.2022 16:46:37</t>
  </si>
  <si>
    <t>29.09.2022 16:46:38</t>
  </si>
  <si>
    <t>29.09.2022 16:46:41</t>
  </si>
  <si>
    <t>29.09.2022 16:46:43</t>
  </si>
  <si>
    <t>29.09.2022 16:46:44</t>
  </si>
  <si>
    <t>29.09.2022 16:46:46</t>
  </si>
  <si>
    <t>29.09.2022 16:46:47</t>
  </si>
  <si>
    <t>29.09.2022 16:46:49</t>
  </si>
  <si>
    <t>29.09.2022 16:47:13</t>
  </si>
  <si>
    <t>29.09.2022 16:47:14</t>
  </si>
  <si>
    <t>29.09.2022 16:47:16</t>
  </si>
  <si>
    <t>29.09.2022 16:47:19</t>
  </si>
  <si>
    <t>29.09.2022 16:47:22</t>
  </si>
  <si>
    <t>29.09.2022 16:47:23</t>
  </si>
  <si>
    <t>29.09.2022 16:47:25</t>
  </si>
  <si>
    <t>29.09.2022 16:47:26</t>
  </si>
  <si>
    <t>29.09.2022 16:47:28</t>
  </si>
  <si>
    <t>29.09.2022 16:47:29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</si>
  <si>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</si>
  <si>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</si>
  <si>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</si>
  <si>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</si>
  <si>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</si>
  <si>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</si>
  <si>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16:48:56</t>
  </si>
  <si>
    <t>29.09.2022 16:48:58</t>
  </si>
  <si>
    <t>29.09.2022 16:48:59</t>
  </si>
  <si>
    <t>29.09.2022 16:49:01</t>
  </si>
  <si>
    <t>29.09.2022 16:49:04</t>
  </si>
  <si>
    <t>29.09.2022 16:49:17</t>
  </si>
  <si>
    <t>29.09.2022 16:49:18</t>
  </si>
  <si>
    <t>29.09.2022 16:49:20</t>
  </si>
  <si>
    <t>29.09.2022 16:49:24</t>
  </si>
  <si>
    <t>29.09.2022 16:49:35</t>
  </si>
  <si>
    <t>29.09.2022 16:49:36</t>
  </si>
  <si>
    <t>29.09.2022 16:49:38</t>
  </si>
  <si>
    <t>29.09.2022 16:49:39</t>
  </si>
  <si>
    <t>29.09.2022 16:49:41</t>
  </si>
  <si>
    <t>29.09.2022 16:49:42</t>
  </si>
  <si>
    <t>29.09.2022 16:50:30</t>
  </si>
  <si>
    <t>29.09.2022 16:50:32</t>
  </si>
  <si>
    <t>29.09.2022 16:50:33</t>
  </si>
  <si>
    <t>29.09.2022 16:50:35</t>
  </si>
  <si>
    <t>29.09.2022 16:50:41</t>
  </si>
  <si>
    <t>29.09.2022 16:50:42</t>
  </si>
  <si>
    <t>29.09.2022 16:50:44</t>
  </si>
  <si>
    <t>29.09.2022 16:51:00</t>
  </si>
  <si>
    <t>29.09.2022 16:51:02</t>
  </si>
  <si>
    <t>29.09.2022 16:51:03</t>
  </si>
  <si>
    <t>29.09.2022 16:51:05</t>
  </si>
  <si>
    <t>29.09.2022 16:51:06</t>
  </si>
  <si>
    <t>29.09.2022 16:51:45</t>
  </si>
  <si>
    <t>29.09.2022 16:51:46</t>
  </si>
  <si>
    <t>29.09.2022 16:51:48</t>
  </si>
  <si>
    <t>29.09.2022 16:52:22</t>
  </si>
  <si>
    <t>29.09.2022 16:52:24</t>
  </si>
  <si>
    <t>29.09.2022 16:52:25</t>
  </si>
  <si>
    <t>29.09.2022 16:52:37</t>
  </si>
  <si>
    <t>29.09.2022 16:52:39</t>
  </si>
  <si>
    <t>29.09.2022 16:52:40</t>
  </si>
  <si>
    <t>29.09.2022 16:52:42</t>
  </si>
  <si>
    <t>29.09.2022 16:52:51</t>
  </si>
  <si>
    <t>29.09.2022 16:52:52</t>
  </si>
  <si>
    <t>29.09.2022 16:52:54</t>
  </si>
  <si>
    <t>29.09.2022 16:52:55</t>
  </si>
  <si>
    <t>29.09.2022 16:52:57</t>
  </si>
  <si>
    <t>29.09.2022 16:52:58</t>
  </si>
  <si>
    <t>29.09.2022 16:53:00</t>
  </si>
  <si>
    <t>29.09.2022 16:53:01</t>
  </si>
  <si>
    <t>29.09.2022 16:53:03</t>
  </si>
  <si>
    <t>29.09.2022 16:53:06</t>
  </si>
  <si>
    <t>29.09.2022 16:53:07</t>
  </si>
  <si>
    <t>29.09.2022 16:53:09</t>
  </si>
  <si>
    <t>29.09.2022 16:53:12</t>
  </si>
  <si>
    <t>29.09.2022 16:53:13</t>
  </si>
  <si>
    <t>29.09.2022 16:53:16</t>
  </si>
  <si>
    <t>29.09.2022 16:53:57</t>
  </si>
  <si>
    <t>29.09.2022 16:53:58</t>
  </si>
  <si>
    <t>29.09.2022 16:54:00</t>
  </si>
  <si>
    <t>29.09.2022 16:54:01</t>
  </si>
  <si>
    <t>29.09.2022 16:54:04</t>
  </si>
  <si>
    <t>29.09.2022 16:54:14</t>
  </si>
  <si>
    <t>29.09.2022 16:54:16</t>
  </si>
  <si>
    <t>29.09.2022 16:54:19</t>
  </si>
  <si>
    <t>29.09.2022 16:54:28</t>
  </si>
  <si>
    <t>29.09.2022 16:54:29</t>
  </si>
  <si>
    <t>29.09.2022 16:55:01</t>
  </si>
  <si>
    <t>29.09.2022 16:55:02</t>
  </si>
  <si>
    <t>29.09.2022 16:55:04</t>
  </si>
  <si>
    <t>29.09.2022 16:55:05</t>
  </si>
  <si>
    <t>29.09.2022 16:55:47</t>
  </si>
  <si>
    <t>29.09.2022 16:56:23</t>
  </si>
  <si>
    <t>29.09.2022 16:56:25</t>
  </si>
  <si>
    <t>29.09.2022 16:56:28</t>
  </si>
  <si>
    <t>29.09.2022 16:56:29</t>
  </si>
  <si>
    <t>29.09.2022 16:56:31</t>
  </si>
  <si>
    <t>29.09.2022 16:56:35</t>
  </si>
  <si>
    <t>29.09.2022 16:57:11</t>
  </si>
  <si>
    <t>29.09.2022 16:57:16</t>
  </si>
  <si>
    <t>29.09.2022 16:57:17</t>
  </si>
  <si>
    <t>29.09.2022 16:57:19</t>
  </si>
  <si>
    <t>29.09.2022 16:57:20</t>
  </si>
  <si>
    <t>29.09.2022 16:58:02</t>
  </si>
  <si>
    <t>29.09.2022 16:58:07</t>
  </si>
  <si>
    <t>29.09.2022 16:58:17</t>
  </si>
  <si>
    <t>29.09.2022 16:58:29</t>
  </si>
  <si>
    <t>29.09.2022 16:58:31</t>
  </si>
  <si>
    <t>29.09.2022 16:58:32</t>
  </si>
  <si>
    <t>29.09.2022 16:58:34</t>
  </si>
  <si>
    <t>29.09.2022 16:58:56</t>
  </si>
  <si>
    <t>29.09.2022 16:58:58</t>
  </si>
  <si>
    <t>29.09.2022 16:58:59</t>
  </si>
  <si>
    <t>29.09.2022 16:59:28</t>
  </si>
  <si>
    <t>29.09.2022 16:59:29</t>
  </si>
  <si>
    <t>29.09.2022 16:59:31</t>
  </si>
  <si>
    <t>29.09.2022 16:59:32</t>
  </si>
  <si>
    <t>29.09.2022 16:59:34</t>
  </si>
  <si>
    <t>29.09.2022 16:59:35</t>
  </si>
  <si>
    <t>29.09.2022 16:59:38</t>
  </si>
  <si>
    <t>29.09.2022 16:59:50</t>
  </si>
  <si>
    <t>29.09.2022 16:59:52</t>
  </si>
  <si>
    <t>29.09.2022 16:59:53</t>
  </si>
  <si>
    <t>29.09.2022 16:59:59</t>
  </si>
  <si>
    <t>29.09.2022 17:00:25</t>
  </si>
  <si>
    <t>29.09.2022 17:00:26</t>
  </si>
  <si>
    <t>29.09.2022 17:00:29</t>
  </si>
  <si>
    <t>29.09.2022 17:00:31</t>
  </si>
  <si>
    <t>29.09.2022 17:00:32</t>
  </si>
  <si>
    <t>29.09.2022 17:00:49</t>
  </si>
  <si>
    <t>29.09.2022 17:00:50</t>
  </si>
  <si>
    <t>29.09.2022 17:00:55</t>
  </si>
  <si>
    <t>29.09.2022 17:00:56</t>
  </si>
  <si>
    <t>29.09.2022 17:00:58</t>
  </si>
  <si>
    <t>29.09.2022 17:01:02</t>
  </si>
  <si>
    <t>29.09.2022 17:01:16</t>
  </si>
  <si>
    <t>29.09.2022 17:01:17</t>
  </si>
  <si>
    <t>29.09.2022 17:01:19</t>
  </si>
  <si>
    <t>29.09.2022 17:01:20</t>
  </si>
  <si>
    <t>29.09.2022 17:01:22</t>
  </si>
  <si>
    <t>29.09.2022 17:02:26</t>
  </si>
  <si>
    <t>29.09.2022 17:02:28</t>
  </si>
  <si>
    <t>29.09.2022 17:02:29</t>
  </si>
  <si>
    <t>29.09.2022 17:02:31</t>
  </si>
  <si>
    <t>29.09.2022 17:02:47</t>
  </si>
  <si>
    <t>29.09.2022 17:02:50</t>
  </si>
  <si>
    <t>29.09.2022 17:02:52</t>
  </si>
  <si>
    <t>29.09.2022 17:02:53</t>
  </si>
  <si>
    <t>29.09.2022 17:02:55</t>
  </si>
  <si>
    <t>29.09.2022 17:02:56</t>
  </si>
  <si>
    <t>29.09.2022 17:02:58</t>
  </si>
  <si>
    <t>29.09.2022 17:03:02</t>
  </si>
  <si>
    <t>29.09.2022 17:03:04</t>
  </si>
  <si>
    <t>29.09.2022 17:03:25</t>
  </si>
  <si>
    <t>29.09.2022 17:03:26</t>
  </si>
  <si>
    <t>29.09.2022 17:03:28</t>
  </si>
  <si>
    <t>29.09.2022 17:03:29</t>
  </si>
  <si>
    <t>29.09.2022 17:03:31</t>
  </si>
  <si>
    <t>29.09.2022 17:03:40</t>
  </si>
  <si>
    <t>29.09.2022 17:03:41</t>
  </si>
  <si>
    <t>29.09.2022 17:03:43</t>
  </si>
  <si>
    <t>29.09.2022 17:03:44</t>
  </si>
  <si>
    <t>29.09.2022 17:03:46</t>
  </si>
  <si>
    <t>29.09.2022 17:03:47</t>
  </si>
  <si>
    <t>29.09.2022 17:03:49</t>
  </si>
  <si>
    <t>29.09.2022 17:03:52</t>
  </si>
  <si>
    <t>29.09.2022 17:04:02</t>
  </si>
  <si>
    <t>29.09.2022 17:04:04</t>
  </si>
  <si>
    <t>29.09.2022 17:04:40</t>
  </si>
  <si>
    <t>29.09.2022 17:04:41</t>
  </si>
  <si>
    <t>29.09.2022 17:04:43</t>
  </si>
  <si>
    <t>29.09.2022 17:04:44</t>
  </si>
  <si>
    <t>29.09.2022 17:04:46</t>
  </si>
  <si>
    <t>29.09.2022 17:04:47</t>
  </si>
  <si>
    <t>29.09.2022 17:04:52</t>
  </si>
  <si>
    <t>29.09.2022 17:04:53</t>
  </si>
  <si>
    <t>29.09.2022 17:04:55</t>
  </si>
  <si>
    <t>29.09.2022 17:04:56</t>
  </si>
  <si>
    <t>29.09.2022 17:05:44</t>
  </si>
  <si>
    <t>29.09.2022 17:05:46</t>
  </si>
  <si>
    <t>29.09.2022 17:05:49</t>
  </si>
  <si>
    <t>29.09.2022 17:05:52</t>
  </si>
  <si>
    <t>29.09.2022 17:06:08</t>
  </si>
  <si>
    <t>29.09.2022 17:06:10</t>
  </si>
  <si>
    <t>29.09.2022 17:06:11</t>
  </si>
  <si>
    <t>29.09.2022 17:06:13</t>
  </si>
  <si>
    <t>29.09.2022 17:06:14</t>
  </si>
  <si>
    <t>29.09.2022 17:06:19</t>
  </si>
  <si>
    <t>29.09.2022 17:06:20</t>
  </si>
  <si>
    <t>29.09.2022 17:06:22</t>
  </si>
  <si>
    <t>29.09.2022 17:06:23</t>
  </si>
  <si>
    <t>29.09.2022 17:07:25</t>
  </si>
  <si>
    <t>29.09.2022 17:07:26</t>
  </si>
  <si>
    <t>29.09.2022 17:07:29</t>
  </si>
  <si>
    <t>29.09.2022 17:07:31</t>
  </si>
  <si>
    <t>29.09.2022 17:07:32</t>
  </si>
  <si>
    <t>29.09.2022 17:07:34</t>
  </si>
  <si>
    <t>29.09.2022 17:07:37</t>
  </si>
  <si>
    <t>29.09.2022 17:07:41</t>
  </si>
  <si>
    <t>29.09.2022 17:07:44</t>
  </si>
  <si>
    <t>29.09.2022 17:08:05</t>
  </si>
  <si>
    <t>29.09.2022 17:08:07</t>
  </si>
  <si>
    <t>29.09.2022 17:08:08</t>
  </si>
  <si>
    <t>29.09.2022 17:08:13</t>
  </si>
  <si>
    <t>29.09.2022 17:08:14</t>
  </si>
  <si>
    <t>29.09.2022 17:08:16</t>
  </si>
  <si>
    <t>29.09.2022 17:08:28</t>
  </si>
  <si>
    <t>29.09.2022 17:08:29</t>
  </si>
  <si>
    <t>29.09.2022 17:08:31</t>
  </si>
  <si>
    <t>29.09.2022 17:08:32</t>
  </si>
  <si>
    <t>29.09.2022 17:08:34</t>
  </si>
  <si>
    <t>29.09.2022 17:08:37</t>
  </si>
  <si>
    <t>29.09.2022 17:08:38</t>
  </si>
  <si>
    <t>29.09.2022 17:08:40</t>
  </si>
  <si>
    <t>29.09.2022 17:08:46</t>
  </si>
  <si>
    <t>29.09.2022 17:08:47</t>
  </si>
  <si>
    <t>29.09.2022 17:08:49</t>
  </si>
  <si>
    <t>29.09.2022 17:08:50</t>
  </si>
  <si>
    <t>29.09.2022 17:08:52</t>
  </si>
  <si>
    <t>29.09.2022 17:08:53</t>
  </si>
  <si>
    <t>29.09.2022 17:08:56</t>
  </si>
  <si>
    <t>29.09.2022 17:08:58</t>
  </si>
  <si>
    <t>29.09.2022 17:08:59</t>
  </si>
  <si>
    <t>29.09.2022 17:10:10</t>
  </si>
  <si>
    <t>29.09.2022 17:10:11</t>
  </si>
  <si>
    <t>29.09.2022 17:10:13</t>
  </si>
  <si>
    <t>29.09.2022 17:10:14</t>
  </si>
  <si>
    <t>29.09.2022 17:10:16</t>
  </si>
  <si>
    <t>29.09.2022 17:10:44</t>
  </si>
  <si>
    <t>29.09.2022 17:10:46</t>
  </si>
  <si>
    <t>29.09.2022 17:10:47</t>
  </si>
  <si>
    <t>29.09.2022 17:10:55</t>
  </si>
  <si>
    <t>29.09.2022 17:10:56</t>
  </si>
  <si>
    <t>29.09.2022 17:10:58</t>
  </si>
  <si>
    <t>29.09.2022 17:11:10</t>
  </si>
  <si>
    <t>29.09.2022 17:11:11</t>
  </si>
  <si>
    <t>29.09.2022 17:11:13</t>
  </si>
  <si>
    <t>29.09.2022 17:11:14</t>
  </si>
  <si>
    <t>29.09.2022 17:11:16</t>
  </si>
  <si>
    <t>29.09.2022 17:11:47</t>
  </si>
  <si>
    <t>29.09.2022 17:11:49</t>
  </si>
  <si>
    <t>29.09.2022 17:11:52</t>
  </si>
  <si>
    <t>29.09.2022 17:12:19</t>
  </si>
  <si>
    <t>29.09.2022 17:12:20</t>
  </si>
  <si>
    <t>29.09.2022 17:12:23</t>
  </si>
  <si>
    <t>29.09.2022 17:12:25</t>
  </si>
  <si>
    <t>29.09.2022 17:12:26</t>
  </si>
  <si>
    <t>29.09.2022 17:12:40</t>
  </si>
  <si>
    <t>29.09.2022 17:12:41</t>
  </si>
  <si>
    <t>29.09.2022 17:12:43</t>
  </si>
  <si>
    <t>29.09.2022 17:12:46</t>
  </si>
  <si>
    <t>29.09.2022 17:12:47</t>
  </si>
  <si>
    <t>29.09.2022 17:12:49</t>
  </si>
  <si>
    <t>29.09.2022 17:13:17</t>
  </si>
  <si>
    <t>29.09.2022 17:13:19</t>
  </si>
  <si>
    <t>29.09.2022 17:13:20</t>
  </si>
  <si>
    <t>29.09.2022 17:13:23</t>
  </si>
  <si>
    <t>29.09.2022 17:13:25</t>
  </si>
  <si>
    <t>29.09.2022 17:13:40</t>
  </si>
  <si>
    <t>29.09.2022 17:13:41</t>
  </si>
  <si>
    <t>29.09.2022 17:13:43</t>
  </si>
  <si>
    <t>29.09.2022 17:13:44</t>
  </si>
  <si>
    <t>29.09.2022 17:13:46</t>
  </si>
  <si>
    <t>29.09.2022 17:13:47</t>
  </si>
  <si>
    <t>29.09.2022 17:13:49</t>
  </si>
  <si>
    <t>29.09.2022 17:14:02</t>
  </si>
  <si>
    <t>29.09.2022 17:14:04</t>
  </si>
  <si>
    <t>29.09.2022 17:14:05</t>
  </si>
  <si>
    <t>29.09.2022 17:14:14</t>
  </si>
  <si>
    <t>29.09.2022 17:14:16</t>
  </si>
  <si>
    <t>29.09.2022 17:14:17</t>
  </si>
  <si>
    <t>29.09.2022 17:14:19</t>
  </si>
  <si>
    <t>29.09.2022 17:14:20</t>
  </si>
  <si>
    <t>29.09.2022 17:14:25</t>
  </si>
  <si>
    <t>29.09.2022 17:14:46</t>
  </si>
  <si>
    <t>29.09.2022 17:14:47</t>
  </si>
  <si>
    <t>29.09.2022 17:14:49</t>
  </si>
  <si>
    <t>29.09.2022 17:14:58</t>
  </si>
  <si>
    <t>29.09.2022 17:14:59</t>
  </si>
  <si>
    <t>29.09.2022 17:15:01</t>
  </si>
  <si>
    <t>29.09.2022 17:15:02</t>
  </si>
  <si>
    <t>29.09.2022 17:15:04</t>
  </si>
  <si>
    <t>29.09.2022 17:15:05</t>
  </si>
  <si>
    <t>29.09.2022 17:15:07</t>
  </si>
  <si>
    <t>29.09.2022 17:15:19</t>
  </si>
  <si>
    <t>29.09.2022 17:15:20</t>
  </si>
  <si>
    <t>29.09.2022 17:15:22</t>
  </si>
  <si>
    <t>29.09.2022 17:15:23</t>
  </si>
  <si>
    <t>29.09.2022 17:15:25</t>
  </si>
  <si>
    <t>29.09.2022 17:15:26</t>
  </si>
  <si>
    <t>29.09.2022 17:15:51</t>
  </si>
  <si>
    <t>29.09.2022 17:15:53</t>
  </si>
  <si>
    <t>29.09.2022 17:15:54</t>
  </si>
  <si>
    <t>29.09.2022 17:15:56</t>
  </si>
  <si>
    <t>29.09.2022 17:15:57</t>
  </si>
  <si>
    <t>29.09.2022 17:15:59</t>
  </si>
  <si>
    <t>29.09.2022 17:16:00</t>
  </si>
  <si>
    <t>29.09.2022 17:16:02</t>
  </si>
  <si>
    <t>29.09.2022 17:16:03</t>
  </si>
  <si>
    <t>29.09.2022 17:16:17</t>
  </si>
  <si>
    <t>29.09.2022 17:16:18</t>
  </si>
  <si>
    <t>29.09.2022 17:16:20</t>
  </si>
  <si>
    <t>29.09.2022 17:16:21</t>
  </si>
  <si>
    <t>29.09.2022 17:16:23</t>
  </si>
  <si>
    <t>29.09.2022 17:16:24</t>
  </si>
  <si>
    <t>29.09.2022 17:16:26</t>
  </si>
  <si>
    <t>29.09.2022 17:16:27</t>
  </si>
  <si>
    <t>29.09.2022 17:16:30</t>
  </si>
  <si>
    <t>29.09.2022 17:17:15</t>
  </si>
  <si>
    <t>29.09.2022 17:17:17</t>
  </si>
  <si>
    <t>29.09.2022 17:17:18</t>
  </si>
  <si>
    <t>29.09.2022 17:17:20</t>
  </si>
  <si>
    <t>29.09.2022 17:17:21</t>
  </si>
  <si>
    <t>29.09.2022 17:17:23</t>
  </si>
  <si>
    <t>29.09.2022 17:17:41</t>
  </si>
  <si>
    <t>29.09.2022 17:17:42</t>
  </si>
  <si>
    <t>29.09.2022 17:17:44</t>
  </si>
  <si>
    <t>29.09.2022 17:17:45</t>
  </si>
  <si>
    <t>29.09.2022 17:17:47</t>
  </si>
  <si>
    <t>29.09.2022 17:17:48</t>
  </si>
  <si>
    <t>29.09.2022 17:17:51</t>
  </si>
  <si>
    <t>29.09.2022 17:18:08</t>
  </si>
  <si>
    <t>29.09.2022 17:18:09</t>
  </si>
  <si>
    <t>29.09.2022 17:18:11</t>
  </si>
  <si>
    <t>29.09.2022 17:18:12</t>
  </si>
  <si>
    <t>29.09.2022 17:18:14</t>
  </si>
  <si>
    <t>29.09.2022 17:18:15</t>
  </si>
  <si>
    <t>29.09.2022 17:18:18</t>
  </si>
  <si>
    <t>29.09.2022 17:18:20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</si>
  <si>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</si>
  <si>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</si>
  <si>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</si>
  <si>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</si>
  <si>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</si>
  <si>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</si>
  <si>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</si>
  <si>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</si>
  <si>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</si>
  <si>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</si>
  <si>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17:18:36</t>
  </si>
  <si>
    <t>29.09.2022 17:18:41</t>
  </si>
  <si>
    <t>29.09.2022 17:18:42</t>
  </si>
  <si>
    <t>29.09.2022 17:18:47</t>
  </si>
  <si>
    <t>29.09.2022 17:18:48</t>
  </si>
  <si>
    <t>29.09.2022 17:18:50</t>
  </si>
  <si>
    <t>29.09.2022 17:18:51</t>
  </si>
  <si>
    <t>29.09.2022 17:18:53</t>
  </si>
  <si>
    <t>29.09.2022 17:19:20</t>
  </si>
  <si>
    <t>29.09.2022 17:19:21</t>
  </si>
  <si>
    <t>29.09.2022 17:19:23</t>
  </si>
  <si>
    <t>29.09.2022 17:19:24</t>
  </si>
  <si>
    <t>29.09.2022 17:19:26</t>
  </si>
  <si>
    <t>29.09.2022 17:19:27</t>
  </si>
  <si>
    <t>29.09.2022 17:19:29</t>
  </si>
  <si>
    <t>29.09.2022 17:19:30</t>
  </si>
  <si>
    <t>29.09.2022 17:19:44</t>
  </si>
  <si>
    <t>29.09.2022 17:19:45</t>
  </si>
  <si>
    <t>29.09.2022 17:19:47</t>
  </si>
  <si>
    <t>29.09.2022 17:19:48</t>
  </si>
  <si>
    <t>29.09.2022 17:19:50</t>
  </si>
  <si>
    <t>29.09.2022 17:19:51</t>
  </si>
  <si>
    <t>29.09.2022 17:19:53</t>
  </si>
  <si>
    <t>29.09.2022 17:20:09</t>
  </si>
  <si>
    <t>29.09.2022 17:20:11</t>
  </si>
  <si>
    <t>29.09.2022 17:20:14</t>
  </si>
  <si>
    <t>29.09.2022 17:20:17</t>
  </si>
  <si>
    <t>29.09.2022 17:20:33</t>
  </si>
  <si>
    <t>29.09.2022 17:20:35</t>
  </si>
  <si>
    <t>29.09.2022 17:20:36</t>
  </si>
  <si>
    <t>29.09.2022 17:20:38</t>
  </si>
  <si>
    <t>29.09.2022 17:20:41</t>
  </si>
  <si>
    <t>29.09.2022 17:20:42</t>
  </si>
  <si>
    <t>29.09.2022 17:20:44</t>
  </si>
  <si>
    <t>29.09.2022 17:20:45</t>
  </si>
  <si>
    <t>29.09.2022 17:20:47</t>
  </si>
  <si>
    <t>29.09.2022 17:20:48</t>
  </si>
  <si>
    <t>29.09.2022 17:20:50</t>
  </si>
  <si>
    <t>29.09.2022 17:20:53</t>
  </si>
  <si>
    <t>29.09.2022 17:21:27</t>
  </si>
  <si>
    <t>29.09.2022 17:21:28</t>
  </si>
  <si>
    <t>29.09.2022 17:21:30</t>
  </si>
  <si>
    <t>29.09.2022 17:21:31</t>
  </si>
  <si>
    <t>29.09.2022 17:21:33</t>
  </si>
  <si>
    <t>29.09.2022 17:21:34</t>
  </si>
  <si>
    <t>29.09.2022 17:21:36</t>
  </si>
  <si>
    <t>29.09.2022 17:21:37</t>
  </si>
  <si>
    <t>29.09.2022 17:21:51</t>
  </si>
  <si>
    <t>29.09.2022 17:21:52</t>
  </si>
  <si>
    <t>29.09.2022 17:21:54</t>
  </si>
  <si>
    <t>29.09.2022 17:21:58</t>
  </si>
  <si>
    <t>29.09.2022 17:22:00</t>
  </si>
  <si>
    <t>29.09.2022 17:22:06</t>
  </si>
  <si>
    <t>29.09.2022 17:22:07</t>
  </si>
  <si>
    <t>29.09.2022 17:22:09</t>
  </si>
  <si>
    <t>29.09.2022 17:22:10</t>
  </si>
  <si>
    <t>29.09.2022 17:22:12</t>
  </si>
  <si>
    <t>29.09.2022 17:22:13</t>
  </si>
  <si>
    <t>29.09.2022 17:22:15</t>
  </si>
  <si>
    <t>29.09.2022 17:22:16</t>
  </si>
  <si>
    <t>29.09.2022 17:22:18</t>
  </si>
  <si>
    <t>29.09.2022 17:22:27</t>
  </si>
  <si>
    <t>29.09.2022 17:22:28</t>
  </si>
  <si>
    <t>29.09.2022 17:22:30</t>
  </si>
  <si>
    <t>29.09.2022 17:22:31</t>
  </si>
  <si>
    <t>29.09.2022 17:22:33</t>
  </si>
  <si>
    <t>29.09.2022 17:22:46</t>
  </si>
  <si>
    <t>29.09.2022 17:22:48</t>
  </si>
  <si>
    <t>29.09.2022 17:22:49</t>
  </si>
  <si>
    <t>29.09.2022 17:22:51</t>
  </si>
  <si>
    <t>29.09.2022 17:22:54</t>
  </si>
  <si>
    <t>29.09.2022 17:23:01</t>
  </si>
  <si>
    <t>29.09.2022 17:23:03</t>
  </si>
  <si>
    <t>29.09.2022 17:23:04</t>
  </si>
  <si>
    <t>29.09.2022 17:23:06</t>
  </si>
  <si>
    <t>29.09.2022 17:23:07</t>
  </si>
  <si>
    <t>29.09.2022 17:23:09</t>
  </si>
  <si>
    <t>29.09.2022 17:23:10</t>
  </si>
  <si>
    <t>29.09.2022 17:23:12</t>
  </si>
  <si>
    <t>29.09.2022 17:23:13</t>
  </si>
  <si>
    <t>29.09.2022 17:23:16</t>
  </si>
  <si>
    <t>29.09.2022 17:23:34</t>
  </si>
  <si>
    <t>29.09.2022 17:23:36</t>
  </si>
  <si>
    <t>29.09.2022 17:23:37</t>
  </si>
  <si>
    <t>29.09.2022 17:23:39</t>
  </si>
  <si>
    <t>29.09.2022 17:23:40</t>
  </si>
  <si>
    <t>29.09.2022 17:23:42</t>
  </si>
  <si>
    <t>29.09.2022 17:23:43</t>
  </si>
  <si>
    <t>29.09.2022 17:24:00</t>
  </si>
  <si>
    <t>29.09.2022 17:24:01</t>
  </si>
  <si>
    <t>29.09.2022 17:24:03</t>
  </si>
  <si>
    <t>29.09.2022 17:24:04</t>
  </si>
  <si>
    <t>29.09.2022 17:24:06</t>
  </si>
  <si>
    <t>29.09.2022 17:24:07</t>
  </si>
  <si>
    <t>29.09.2022 17:24:09</t>
  </si>
  <si>
    <t>29.09.2022 17:24:10</t>
  </si>
  <si>
    <t>29.09.2022 17:24:12</t>
  </si>
  <si>
    <t>29.09.2022 17:24:13</t>
  </si>
  <si>
    <t>29.09.2022 17:24:15</t>
  </si>
  <si>
    <t>29.09.2022 17:24:18</t>
  </si>
  <si>
    <t>29.09.2022 17:24:21</t>
  </si>
  <si>
    <t>29.09.2022 17:24:30</t>
  </si>
  <si>
    <t>29.09.2022 17:24:33</t>
  </si>
  <si>
    <t>29.09.2022 17:24:34</t>
  </si>
  <si>
    <t>29.09.2022 17:24:36</t>
  </si>
  <si>
    <t>29.09.2022 17:24:37</t>
  </si>
  <si>
    <t>29.09.2022 17:24:49</t>
  </si>
  <si>
    <t>29.09.2022 17:24:51</t>
  </si>
  <si>
    <t>29.09.2022 17:24:52</t>
  </si>
  <si>
    <t>29.09.2022 17:24:54</t>
  </si>
  <si>
    <t>29.09.2022 17:24:55</t>
  </si>
  <si>
    <t>29.09.2022 17:25:01</t>
  </si>
  <si>
    <t>29.09.2022 17:25:03</t>
  </si>
  <si>
    <t>29.09.2022 17:25:04</t>
  </si>
  <si>
    <t>29.09.2022 17:25:06</t>
  </si>
  <si>
    <t>29.09.2022 17:25:07</t>
  </si>
  <si>
    <t>29.09.2022 17:25:09</t>
  </si>
  <si>
    <t>29.09.2022 17:25:10</t>
  </si>
  <si>
    <t>29.09.2022 17:25:13</t>
  </si>
  <si>
    <t>29.09.2022 17:25:16</t>
  </si>
  <si>
    <t>29.09.2022 17:25:18</t>
  </si>
  <si>
    <t>29.09.2022 17:25:19</t>
  </si>
  <si>
    <t>29.09.2022 17:25:21</t>
  </si>
  <si>
    <t>29.09.2022 17:25:22</t>
  </si>
  <si>
    <t>29.09.2022 17:25:24</t>
  </si>
  <si>
    <t>29.09.2022 17:25:39</t>
  </si>
  <si>
    <t>29.09.2022 17:25:40</t>
  </si>
  <si>
    <t>29.09.2022 17:25:42</t>
  </si>
  <si>
    <t>29.09.2022 17:25:43</t>
  </si>
  <si>
    <t>29.09.2022 17:25:45</t>
  </si>
  <si>
    <t>29.09.2022 17:25:46</t>
  </si>
  <si>
    <t>29.09.2022 17:25:48</t>
  </si>
  <si>
    <t>29.09.2022 17:25:52</t>
  </si>
  <si>
    <t>29.09.2022 17:25:54</t>
  </si>
  <si>
    <t>29.09.2022 17:25:57</t>
  </si>
  <si>
    <t>29.09.2022 17:25:58</t>
  </si>
  <si>
    <t>29.09.2022 17:26:01</t>
  </si>
  <si>
    <t>29.09.2022 17:26:12</t>
  </si>
  <si>
    <t>29.09.2022 17:26:13</t>
  </si>
  <si>
    <t>29.09.2022 17:26:15</t>
  </si>
  <si>
    <t>29.09.2022 17:26:16</t>
  </si>
  <si>
    <t>29.09.2022 17:26:18</t>
  </si>
  <si>
    <t>29.09.2022 17:26:21</t>
  </si>
  <si>
    <t>29.09.2022 17:26:24</t>
  </si>
  <si>
    <t>29.09.2022 17:26:25</t>
  </si>
  <si>
    <t>29.09.2022 17:26:30</t>
  </si>
  <si>
    <t>29.09.2022 17:26:33</t>
  </si>
  <si>
    <t>29.09.2022 17:26:34</t>
  </si>
  <si>
    <t>29.09.2022 17:26:36</t>
  </si>
  <si>
    <t>29.09.2022 17:26:37</t>
  </si>
  <si>
    <t>29.09.2022 17:26:39</t>
  </si>
  <si>
    <t>29.09.2022 17:26:40</t>
  </si>
  <si>
    <t>29.09.2022 17:26:42</t>
  </si>
  <si>
    <t>29.09.2022 17:26:43</t>
  </si>
  <si>
    <t>29.09.2022 17:26:45</t>
  </si>
  <si>
    <t>29.09.2022 17:26:46</t>
  </si>
  <si>
    <t>29.09.2022 17:26:48</t>
  </si>
  <si>
    <t>29.09.2022 17:26:49</t>
  </si>
  <si>
    <t>29.09.2022 17:26:51</t>
  </si>
  <si>
    <t>29.09.2022 17:26:52</t>
  </si>
  <si>
    <t>29.09.2022 17:26:54</t>
  </si>
  <si>
    <t>29.09.2022 17:26:57</t>
  </si>
  <si>
    <t>29.09.2022 17:27:00</t>
  </si>
  <si>
    <t>29.09.2022 17:27:12</t>
  </si>
  <si>
    <t>29.09.2022 17:27:13</t>
  </si>
  <si>
    <t>29.09.2022 17:27:15</t>
  </si>
  <si>
    <t>29.09.2022 17:27:16</t>
  </si>
  <si>
    <t>29.09.2022 17:27:18</t>
  </si>
  <si>
    <t>29.09.2022 17:27:19</t>
  </si>
  <si>
    <t>29.09.2022 17:27:21</t>
  </si>
  <si>
    <t>29.09.2022 17:27:22</t>
  </si>
  <si>
    <t>29.09.2022 17:27:28</t>
  </si>
  <si>
    <t>29.09.2022 17:27:29</t>
  </si>
  <si>
    <t>29.09.2022 17:27:31</t>
  </si>
  <si>
    <t>29.09.2022 17:27:32</t>
  </si>
  <si>
    <t>29.09.2022 17:27:34</t>
  </si>
  <si>
    <t>29.09.2022 17:27:41</t>
  </si>
  <si>
    <t>29.09.2022 17:27:43</t>
  </si>
  <si>
    <t>29.09.2022 17:27:44</t>
  </si>
  <si>
    <t>29.09.2022 17:27:46</t>
  </si>
  <si>
    <t>29.09.2022 17:27:59</t>
  </si>
  <si>
    <t>29.09.2022 17:28:01</t>
  </si>
  <si>
    <t>29.09.2022 17:28:02</t>
  </si>
  <si>
    <t>29.09.2022 17:28:04</t>
  </si>
  <si>
    <t>29.09.2022 17:28:05</t>
  </si>
  <si>
    <t>29.09.2022 17:28:07</t>
  </si>
  <si>
    <t>29.09.2022 17:28:20</t>
  </si>
  <si>
    <t>29.09.2022 17:28:22</t>
  </si>
  <si>
    <t>29.09.2022 17:28:23</t>
  </si>
  <si>
    <t>29.09.2022 17:28:25</t>
  </si>
  <si>
    <t>29.09.2022 17:28:26</t>
  </si>
  <si>
    <t>29.09.2022 17:28:32</t>
  </si>
  <si>
    <t>29.09.2022 17:28:38</t>
  </si>
  <si>
    <t>29.09.2022 17:28:40</t>
  </si>
  <si>
    <t>29.09.2022 17:28:46</t>
  </si>
  <si>
    <t>29.09.2022 17:28:47</t>
  </si>
  <si>
    <t>29.09.2022 17:28:49</t>
  </si>
  <si>
    <t>29.09.2022 17:28:50</t>
  </si>
  <si>
    <t>29.09.2022 17:28:52</t>
  </si>
  <si>
    <t>29.09.2022 17:28:53</t>
  </si>
  <si>
    <t>29.09.2022 17:28:55</t>
  </si>
  <si>
    <t>29.09.2022 17:29:04</t>
  </si>
  <si>
    <t>29.09.2022 17:29:05</t>
  </si>
  <si>
    <t>29.09.2022 17:29:07</t>
  </si>
  <si>
    <t>29.09.2022 17:29:08</t>
  </si>
  <si>
    <t>29.09.2022 17:29:10</t>
  </si>
  <si>
    <t>29.09.2022 17:29:11</t>
  </si>
  <si>
    <t>29.09.2022 17:29:14</t>
  </si>
  <si>
    <t>29.09.2022 17:29:17</t>
  </si>
  <si>
    <t>29.09.2022 17:29:19</t>
  </si>
  <si>
    <t>29.09.2022 17:29:20</t>
  </si>
  <si>
    <t>29.09.2022 17:29:22</t>
  </si>
  <si>
    <t>29.09.2022 17:29:23</t>
  </si>
  <si>
    <t>29.09.2022 17:29:25</t>
  </si>
  <si>
    <t>29.09.2022 17:30:05</t>
  </si>
  <si>
    <t>29.09.2022 17:30:07</t>
  </si>
  <si>
    <t>29.09.2022 17:30:08</t>
  </si>
  <si>
    <t>29.09.2022 17:30:10</t>
  </si>
  <si>
    <t>29.09.2022 17:30:11</t>
  </si>
  <si>
    <t>29.09.2022 17:30:13</t>
  </si>
  <si>
    <t>29.09.2022 17:30:14</t>
  </si>
  <si>
    <t>29.09.2022 17:30:16</t>
  </si>
  <si>
    <t>29.09.2022 17:30:17</t>
  </si>
  <si>
    <t>29.09.2022 17:30:19</t>
  </si>
  <si>
    <t>29.09.2022 17:30:20</t>
  </si>
  <si>
    <t>29.09.2022 17:30:26</t>
  </si>
  <si>
    <t>29.09.2022 17:30:28</t>
  </si>
  <si>
    <t>29.09.2022 17:30:29</t>
  </si>
  <si>
    <t>29.09.2022 17:30:31</t>
  </si>
  <si>
    <t>29.09.2022 17:30:32</t>
  </si>
  <si>
    <t>29.09.2022 17:30:34</t>
  </si>
  <si>
    <t>29.09.2022 17:31:13</t>
  </si>
  <si>
    <t>29.09.2022 17:31:16</t>
  </si>
  <si>
    <t>29.09.2022 17:31:17</t>
  </si>
  <si>
    <t>29.09.2022 17:31:20</t>
  </si>
  <si>
    <t>29.09.2022 17:31:22</t>
  </si>
  <si>
    <t>29.09.2022 17:31:23</t>
  </si>
  <si>
    <t>29.09.2022 17:31:25</t>
  </si>
  <si>
    <t>29.09.2022 17:31:26</t>
  </si>
  <si>
    <t>29.09.2022 17:31:28</t>
  </si>
  <si>
    <t>29.09.2022 17:31:29</t>
  </si>
  <si>
    <t>29.09.2022 17:31:31</t>
  </si>
  <si>
    <t>29.09.2022 17:32:16</t>
  </si>
  <si>
    <t>29.09.2022 17:32:17</t>
  </si>
  <si>
    <t>29.09.2022 17:32:19</t>
  </si>
  <si>
    <t>29.09.2022 17:32:20</t>
  </si>
  <si>
    <t>29.09.2022 17:32:22</t>
  </si>
  <si>
    <t>29.09.2022 17:32:23</t>
  </si>
  <si>
    <t>29.09.2022 17:32:32</t>
  </si>
  <si>
    <t>29.09.2022 17:32:34</t>
  </si>
  <si>
    <t>29.09.2022 17:32:35</t>
  </si>
  <si>
    <t>29.09.2022 17:32:37</t>
  </si>
  <si>
    <t>29.09.2022 17:32:38</t>
  </si>
  <si>
    <t>29.09.2022 17:32:40</t>
  </si>
  <si>
    <t>29.09.2022 17:32:41</t>
  </si>
  <si>
    <t>29.09.2022 17:32:43</t>
  </si>
  <si>
    <t>29.09.2022 17:33:53</t>
  </si>
  <si>
    <t>29.09.2022 17:33:55</t>
  </si>
  <si>
    <t>29.09.2022 17:33:56</t>
  </si>
  <si>
    <t>29.09.2022 17:33:58</t>
  </si>
  <si>
    <t>29.09.2022 17:33:59</t>
  </si>
  <si>
    <t>29.09.2022 17:34:01</t>
  </si>
  <si>
    <t>29.09.2022 17:34:02</t>
  </si>
  <si>
    <t>29.09.2022 17:34:04</t>
  </si>
  <si>
    <t>29.09.2022 17:34:05</t>
  </si>
  <si>
    <t>29.09.2022 17:34:07</t>
  </si>
  <si>
    <t>29.09.2022 17:34:43</t>
  </si>
  <si>
    <t>29.09.2022 17:34:44</t>
  </si>
  <si>
    <t>29.09.2022 17:34:46</t>
  </si>
  <si>
    <t>29.09.2022 17:34:47</t>
  </si>
  <si>
    <t>29.09.2022 17:34:56</t>
  </si>
  <si>
    <t>29.09.2022 17:34:58</t>
  </si>
  <si>
    <t>29.09.2022 17:34:59</t>
  </si>
  <si>
    <t>29.09.2022 17:35:01</t>
  </si>
  <si>
    <t>29.09.2022 17:35:02</t>
  </si>
  <si>
    <t>29.09.2022 17:35:04</t>
  </si>
  <si>
    <t>29.09.2022 17:35:05</t>
  </si>
  <si>
    <t>29.09.2022 17:35:15</t>
  </si>
  <si>
    <t>29.09.2022 17:35:18</t>
  </si>
  <si>
    <t>29.09.2022 17:35:21</t>
  </si>
  <si>
    <t>29.09.2022 17:35:23</t>
  </si>
  <si>
    <t>29.09.2022 17:35:24</t>
  </si>
  <si>
    <t>29.09.2022 17:35:53</t>
  </si>
  <si>
    <t>29.09.2022 17:35:54</t>
  </si>
  <si>
    <t>29.09.2022 17:35:56</t>
  </si>
  <si>
    <t>29.09.2022 17:35:57</t>
  </si>
  <si>
    <t>29.09.2022 17:35:59</t>
  </si>
  <si>
    <t>29.09.2022 17:36:00</t>
  </si>
  <si>
    <t>29.09.2022 17:36:02</t>
  </si>
  <si>
    <t>29.09.2022 17:36:11</t>
  </si>
  <si>
    <t>29.09.2022 17:36:12</t>
  </si>
  <si>
    <t>29.09.2022 17:36:14</t>
  </si>
  <si>
    <t>29.09.2022 17:36:15</t>
  </si>
  <si>
    <t>29.09.2022 17:36:18</t>
  </si>
  <si>
    <t>29.09.2022 17:36:41</t>
  </si>
  <si>
    <t>29.09.2022 17:36:42</t>
  </si>
  <si>
    <t>29.09.2022 17:36:44</t>
  </si>
  <si>
    <t>29.09.2022 17:36:45</t>
  </si>
  <si>
    <t>29.09.2022 17:36:48</t>
  </si>
  <si>
    <t>29.09.2022 17:37:17</t>
  </si>
  <si>
    <t>29.09.2022 17:37:18</t>
  </si>
  <si>
    <t>29.09.2022 17:37:20</t>
  </si>
  <si>
    <t>29.09.2022 17:37:21</t>
  </si>
  <si>
    <t>29.09.2022 17:37:23</t>
  </si>
  <si>
    <t>29.09.2022 17:37:24</t>
  </si>
  <si>
    <t>29.09.2022 17:37:26</t>
  </si>
  <si>
    <t>29.09.2022 17:37:27</t>
  </si>
  <si>
    <t>29.09.2022 17:37:36</t>
  </si>
  <si>
    <t>29.09.2022 17:37:38</t>
  </si>
  <si>
    <t>29.09.2022 17:37:41</t>
  </si>
  <si>
    <t>29.09.2022 17:37:42</t>
  </si>
  <si>
    <t>29.09.2022 17:37:44</t>
  </si>
  <si>
    <t>29.09.2022 17:37:45</t>
  </si>
  <si>
    <t>29.09.2022 17:37:47</t>
  </si>
  <si>
    <t>29.09.2022 17:38:02</t>
  </si>
  <si>
    <t>29.09.2022 17:38:03</t>
  </si>
  <si>
    <t>29.09.2022 17:38:05</t>
  </si>
  <si>
    <t>29.09.2022 17:38:06</t>
  </si>
  <si>
    <t>29.09.2022 17:38:08</t>
  </si>
  <si>
    <t>29.09.2022 17:38:09</t>
  </si>
  <si>
    <t>29.09.2022 17:38:12</t>
  </si>
  <si>
    <t>29.09.2022 17:38:27</t>
  </si>
  <si>
    <t>29.09.2022 17:38:29</t>
  </si>
  <si>
    <t>29.09.2022 17:38:30</t>
  </si>
  <si>
    <t>29.09.2022 17:38:32</t>
  </si>
  <si>
    <t>29.09.2022 17:38:33</t>
  </si>
  <si>
    <t>29.09.2022 17:38:35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</si>
  <si>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</si>
  <si>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</si>
  <si>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</si>
  <si>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</si>
  <si>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</si>
  <si>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</si>
  <si>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17:38:59</t>
  </si>
  <si>
    <t>29.09.2022 17:39:00</t>
  </si>
  <si>
    <t>29.09.2022 17:39:02</t>
  </si>
  <si>
    <t>29.09.2022 17:39:03</t>
  </si>
  <si>
    <t>29.09.2022 17:41:12</t>
  </si>
  <si>
    <t>29.09.2022 17:41:14</t>
  </si>
  <si>
    <t>29.09.2022 17:41:15</t>
  </si>
  <si>
    <t>29.09.2022 17:41:17</t>
  </si>
  <si>
    <t>29.09.2022 17:41:18</t>
  </si>
  <si>
    <t>29.09.2022 17:42:03</t>
  </si>
  <si>
    <t>29.09.2022 17:42:05</t>
  </si>
  <si>
    <t>29.09.2022 17:42:06</t>
  </si>
  <si>
    <t>29.09.2022 17:42:08</t>
  </si>
  <si>
    <t>29.09.2022 17:42:09</t>
  </si>
  <si>
    <t>29.09.2022 17:42:11</t>
  </si>
  <si>
    <t>29.09.2022 17:42:18</t>
  </si>
  <si>
    <t>29.09.2022 17:42:20</t>
  </si>
  <si>
    <t>29.09.2022 17:42:23</t>
  </si>
  <si>
    <t>29.09.2022 17:42:26</t>
  </si>
  <si>
    <t>29.09.2022 17:42:27</t>
  </si>
  <si>
    <t>29.09.2022 17:42:39</t>
  </si>
  <si>
    <t>29.09.2022 17:42:41</t>
  </si>
  <si>
    <t>29.09.2022 17:42:42</t>
  </si>
  <si>
    <t>29.09.2022 17:42:44</t>
  </si>
  <si>
    <t>29.09.2022 17:42:45</t>
  </si>
  <si>
    <t>29.09.2022 17:42:47</t>
  </si>
  <si>
    <t>29.09.2022 17:42:48</t>
  </si>
  <si>
    <t>29.09.2022 17:43:26</t>
  </si>
  <si>
    <t>29.09.2022 17:43:27</t>
  </si>
  <si>
    <t>29.09.2022 17:43:29</t>
  </si>
  <si>
    <t>29.09.2022 17:43:30</t>
  </si>
  <si>
    <t>29.09.2022 17:43:32</t>
  </si>
  <si>
    <t>29.09.2022 17:43:33</t>
  </si>
  <si>
    <t>29.09.2022 17:43:35</t>
  </si>
  <si>
    <t>29.09.2022 17:43:36</t>
  </si>
  <si>
    <t>29.09.2022 17:43:38</t>
  </si>
  <si>
    <t>29.09.2022 17:43:42</t>
  </si>
  <si>
    <t>29.09.2022 17:44:24</t>
  </si>
  <si>
    <t>29.09.2022 17:44:27</t>
  </si>
  <si>
    <t>29.09.2022 17:44:29</t>
  </si>
  <si>
    <t>29.09.2022 17:44:30</t>
  </si>
  <si>
    <t>29.09.2022 17:44:42</t>
  </si>
  <si>
    <t>29.09.2022 17:44:44</t>
  </si>
  <si>
    <t>29.09.2022 17:44:45</t>
  </si>
  <si>
    <t>29.09.2022 17:44:47</t>
  </si>
  <si>
    <t>29.09.2022 17:44:50</t>
  </si>
  <si>
    <t>29.09.2022 17:44:53</t>
  </si>
  <si>
    <t>29.09.2022 17:44:54</t>
  </si>
  <si>
    <t>29.09.2022 17:44:59</t>
  </si>
  <si>
    <t>29.09.2022 17:45:02</t>
  </si>
  <si>
    <t>29.09.2022 17:45:03</t>
  </si>
  <si>
    <t>29.09.2022 17:45:04</t>
  </si>
  <si>
    <t>29.09.2022 17:45:06</t>
  </si>
  <si>
    <t>29.09.2022 17:45:07</t>
  </si>
  <si>
    <t>29.09.2022 17:45:09</t>
  </si>
  <si>
    <t>29.09.2022 17:45:31</t>
  </si>
  <si>
    <t>29.09.2022 17:45:33</t>
  </si>
  <si>
    <t>29.09.2022 17:45:36</t>
  </si>
  <si>
    <t>29.09.2022 17:45:37</t>
  </si>
  <si>
    <t>29.09.2022 17:45:39</t>
  </si>
  <si>
    <t>29.09.2022 17:45:40</t>
  </si>
  <si>
    <t>29.09.2022 17:45:42</t>
  </si>
  <si>
    <t>29.09.2022 17:45:43</t>
  </si>
  <si>
    <t>29.09.2022 17:46:04</t>
  </si>
  <si>
    <t>29.09.2022 17:46:06</t>
  </si>
  <si>
    <t>29.09.2022 17:46:07</t>
  </si>
  <si>
    <t>29.09.2022 17:46:09</t>
  </si>
  <si>
    <t>29.09.2022 17:46:10</t>
  </si>
  <si>
    <t>29.09.2022 17:46:12</t>
  </si>
  <si>
    <t>29.09.2022 17:46:15</t>
  </si>
  <si>
    <t>29.09.2022 17:47:13</t>
  </si>
  <si>
    <t>29.09.2022 17:47:15</t>
  </si>
  <si>
    <t>29.09.2022 17:47:16</t>
  </si>
  <si>
    <t>29.09.2022 17:47:18</t>
  </si>
  <si>
    <t>29.09.2022 17:47:19</t>
  </si>
  <si>
    <t>29.09.2022 17:48:34</t>
  </si>
  <si>
    <t>29.09.2022 17:48:37</t>
  </si>
  <si>
    <t>29.09.2022 17:48:39</t>
  </si>
  <si>
    <t>29.09.2022 17:48:40</t>
  </si>
  <si>
    <t>29.09.2022 17:48:42</t>
  </si>
  <si>
    <t>29.09.2022 17:48:43</t>
  </si>
  <si>
    <t>29.09.2022 17:48:45</t>
  </si>
  <si>
    <t>29.09.2022 17:48:46</t>
  </si>
  <si>
    <t>29.09.2022 17:49:07</t>
  </si>
  <si>
    <t>29.09.2022 17:49:12</t>
  </si>
  <si>
    <t>29.09.2022 17:49:13</t>
  </si>
  <si>
    <t>29.09.2022 17:49:15</t>
  </si>
  <si>
    <t>29.09.2022 17:49:16</t>
  </si>
  <si>
    <t>29.09.2022 17:49:52</t>
  </si>
  <si>
    <t>29.09.2022 17:49:54</t>
  </si>
  <si>
    <t>29.09.2022 17:49:55</t>
  </si>
  <si>
    <t>29.09.2022 17:49:57</t>
  </si>
  <si>
    <t>29.09.2022 17:49:58</t>
  </si>
  <si>
    <t>29.09.2022 17:50:01</t>
  </si>
  <si>
    <t>29.09.2022 17:50:31</t>
  </si>
  <si>
    <t>29.09.2022 17:50:33</t>
  </si>
  <si>
    <t>29.09.2022 17:50:34</t>
  </si>
  <si>
    <t>29.09.2022 17:50:40</t>
  </si>
  <si>
    <t>29.09.2022 17:51:52</t>
  </si>
  <si>
    <t>29.09.2022 17:51:54</t>
  </si>
  <si>
    <t>29.09.2022 17:51:55</t>
  </si>
  <si>
    <t>29.09.2022 17:51:58</t>
  </si>
  <si>
    <t>29.09.2022 17:52:00</t>
  </si>
  <si>
    <t>29.09.2022 17:52:01</t>
  </si>
  <si>
    <t>29.09.2022 17:52:15</t>
  </si>
  <si>
    <t>29.09.2022 17:52:16</t>
  </si>
  <si>
    <t>29.09.2022 17:52:18</t>
  </si>
  <si>
    <t>29.09.2022 17:52:19</t>
  </si>
  <si>
    <t>29.09.2022 17:52:21</t>
  </si>
  <si>
    <t>29.09.2022 17:52:22</t>
  </si>
  <si>
    <t>29.09.2022 17:52:24</t>
  </si>
  <si>
    <t>29.09.2022 17:53:15</t>
  </si>
  <si>
    <t>29.09.2022 17:53:16</t>
  </si>
  <si>
    <t>29.09.2022 17:53:18</t>
  </si>
  <si>
    <t>29.09.2022 17:53:19</t>
  </si>
  <si>
    <t>29.09.2022 17:53:22</t>
  </si>
  <si>
    <t>29.09.2022 17:53:24</t>
  </si>
  <si>
    <t>29.09.2022 17:54:15</t>
  </si>
  <si>
    <t>29.09.2022 17:54:16</t>
  </si>
  <si>
    <t>29.09.2022 17:54:18</t>
  </si>
  <si>
    <t>29.09.2022 17:54:19</t>
  </si>
  <si>
    <t>29.09.2022 17:54:21</t>
  </si>
  <si>
    <t>29.09.2022 17:54:24</t>
  </si>
  <si>
    <t>29.09.2022 17:54:32</t>
  </si>
  <si>
    <t>29.09.2022 17:54:34</t>
  </si>
  <si>
    <t>29.09.2022 17:54:35</t>
  </si>
  <si>
    <t>29.09.2022 17:54:37</t>
  </si>
  <si>
    <t>29.09.2022 17:54:38</t>
  </si>
  <si>
    <t>29.09.2022 17:54:40</t>
  </si>
  <si>
    <t>29.09.2022 17:54:41</t>
  </si>
  <si>
    <t>29.09.2022 17:54:55</t>
  </si>
  <si>
    <t>29.09.2022 17:54:56</t>
  </si>
  <si>
    <t>29.09.2022 17:54:58</t>
  </si>
  <si>
    <t>29.09.2022 17:54:59</t>
  </si>
  <si>
    <t>29.09.2022 17:55:01</t>
  </si>
  <si>
    <t>29.09.2022 17:55:04</t>
  </si>
  <si>
    <t>29.09.2022 17:55:05</t>
  </si>
  <si>
    <t>29.09.2022 17:56:20</t>
  </si>
  <si>
    <t>29.09.2022 17:56:22</t>
  </si>
  <si>
    <t>29.09.2022 17:56:23</t>
  </si>
  <si>
    <t>29.09.2022 17:56:26</t>
  </si>
  <si>
    <t>29.09.2022 17:56:28</t>
  </si>
  <si>
    <t>29.09.2022 17:57:22</t>
  </si>
  <si>
    <t>29.09.2022 17:57:23</t>
  </si>
  <si>
    <t>29.09.2022 17:57:25</t>
  </si>
  <si>
    <t>29.09.2022 17:57:26</t>
  </si>
  <si>
    <t>29.09.2022 17:57:28</t>
  </si>
  <si>
    <t>29.09.2022 17:57:29</t>
  </si>
  <si>
    <t>29.09.2022 17:57:31</t>
  </si>
  <si>
    <t>29.09.2022 17:57:32</t>
  </si>
  <si>
    <t>29.09.2022 17:57:34</t>
  </si>
  <si>
    <t>29.09.2022 17:57:35</t>
  </si>
  <si>
    <t>29.09.2022 17:57:37</t>
  </si>
  <si>
    <t>29.09.2022 17:57:40</t>
  </si>
  <si>
    <t>29.09.2022 17:57:41</t>
  </si>
  <si>
    <t>29.09.2022 17:58:11</t>
  </si>
  <si>
    <t>29.09.2022 17:58:13</t>
  </si>
  <si>
    <t>29.09.2022 17:58:14</t>
  </si>
  <si>
    <t>29.09.2022 17:58:17</t>
  </si>
  <si>
    <t>29.09.2022 17:58:19</t>
  </si>
  <si>
    <t>29.09.2022 17:58:20</t>
  </si>
  <si>
    <t>29.09.2022 17:58:22</t>
  </si>
  <si>
    <t>29.09.2022 17:58:23</t>
  </si>
  <si>
    <t>29.09.2022 17:58:25</t>
  </si>
  <si>
    <t>29.09.2022 17:58:26</t>
  </si>
  <si>
    <t>29.09.2022 17:58:28</t>
  </si>
  <si>
    <t>29.09.2022 17:58:29</t>
  </si>
  <si>
    <t>29.09.2022 17:58:35</t>
  </si>
  <si>
    <t>29.09.2022 17:58:37</t>
  </si>
  <si>
    <t>29.09.2022 17:58:41</t>
  </si>
  <si>
    <t>29.09.2022 17:58:43</t>
  </si>
  <si>
    <t>29.09.2022 17:58:46</t>
  </si>
  <si>
    <t>29.09.2022 18:00:04</t>
  </si>
  <si>
    <t>29.09.2022 18:00:05</t>
  </si>
  <si>
    <t>29.09.2022 18:00:07</t>
  </si>
  <si>
    <t>29.09.2022 18:00:08</t>
  </si>
  <si>
    <t>29.09.2022 18:00:10</t>
  </si>
  <si>
    <t>29.09.2022 18:00:11</t>
  </si>
  <si>
    <t>29.09.2022 18:00:35</t>
  </si>
  <si>
    <t>29.09.2022 18:00:37</t>
  </si>
  <si>
    <t>29.09.2022 18:00:38</t>
  </si>
  <si>
    <t>29.09.2022 18:00:40</t>
  </si>
  <si>
    <t>29.09.2022 18:00:41</t>
  </si>
  <si>
    <t>29.09.2022 18:00:43</t>
  </si>
  <si>
    <t>29.09.2022 18:00:59</t>
  </si>
  <si>
    <t>29.09.2022 18:01:01</t>
  </si>
  <si>
    <t>29.09.2022 18:01:04</t>
  </si>
  <si>
    <t>29.09.2022 18:01:05</t>
  </si>
  <si>
    <t>29.09.2022 18:01:07</t>
  </si>
  <si>
    <t>29.09.2022 18:01:08</t>
  </si>
  <si>
    <t>29.09.2022 18:01:10</t>
  </si>
  <si>
    <t>29.09.2022 18:01:17</t>
  </si>
  <si>
    <t>29.09.2022 18:01:20</t>
  </si>
  <si>
    <t>29.09.2022 18:01:22</t>
  </si>
  <si>
    <t>29.09.2022 18:01:23</t>
  </si>
  <si>
    <t>29.09.2022 18:01:25</t>
  </si>
  <si>
    <t>29.09.2022 18:01:26</t>
  </si>
  <si>
    <t>29.09.2022 18:01:28</t>
  </si>
  <si>
    <t>29.09.2022 18:01:29</t>
  </si>
  <si>
    <t>29.09.2022 18:01:32</t>
  </si>
  <si>
    <t>29.09.2022 18:02:02</t>
  </si>
  <si>
    <t>29.09.2022 18:02:04</t>
  </si>
  <si>
    <t>29.09.2022 18:02:05</t>
  </si>
  <si>
    <t>29.09.2022 18:02:07</t>
  </si>
  <si>
    <t>29.09.2022 18:02:08</t>
  </si>
  <si>
    <t>29.09.2022 18:02:10</t>
  </si>
  <si>
    <t>29.09.2022 18:02:11</t>
  </si>
  <si>
    <t>29.09.2022 18:02:44</t>
  </si>
  <si>
    <t>29.09.2022 18:02:46</t>
  </si>
  <si>
    <t>29.09.2022 18:02:47</t>
  </si>
  <si>
    <t>29.09.2022 18:02:49</t>
  </si>
  <si>
    <t>29.09.2022 18:02:50</t>
  </si>
  <si>
    <t>29.09.2022 18:02:52</t>
  </si>
  <si>
    <t>29.09.2022 18:02:53</t>
  </si>
  <si>
    <t>29.09.2022 18:03:05</t>
  </si>
  <si>
    <t>29.09.2022 18:03:07</t>
  </si>
  <si>
    <t>29.09.2022 18:03:08</t>
  </si>
  <si>
    <t>29.09.2022 18:03:55</t>
  </si>
  <si>
    <t>29.09.2022 18:03:56</t>
  </si>
  <si>
    <t>29.09.2022 18:03:58</t>
  </si>
  <si>
    <t>29.09.2022 18:03:59</t>
  </si>
  <si>
    <t>29.09.2022 18:04:01</t>
  </si>
  <si>
    <t>29.09.2022 18:04:05</t>
  </si>
  <si>
    <t>29.09.2022 18:04:07</t>
  </si>
  <si>
    <t>29.09.2022 18:04:08</t>
  </si>
  <si>
    <t>29.09.2022 18:04:10</t>
  </si>
  <si>
    <t>29.09.2022 18:04:11</t>
  </si>
  <si>
    <t>29.09.2022 18:04:13</t>
  </si>
  <si>
    <t>29.09.2022 18:04:14</t>
  </si>
  <si>
    <t>29.09.2022 18:04:16</t>
  </si>
  <si>
    <t>29.09.2022 18:04:17</t>
  </si>
  <si>
    <t>29.09.2022 18:04:19</t>
  </si>
  <si>
    <t>29.09.2022 18:04:20</t>
  </si>
  <si>
    <t>29.09.2022 18:04:22</t>
  </si>
  <si>
    <t>29.09.2022 18:04:23</t>
  </si>
  <si>
    <t>29.09.2022 18:04:31</t>
  </si>
  <si>
    <t>29.09.2022 18:04:32</t>
  </si>
  <si>
    <t>29.09.2022 18:04:34</t>
  </si>
  <si>
    <t>29.09.2022 18:04:35</t>
  </si>
  <si>
    <t>29.09.2022 18:04:37</t>
  </si>
  <si>
    <t>29.09.2022 18:04:49</t>
  </si>
  <si>
    <t>29.09.2022 18:04:50</t>
  </si>
  <si>
    <t>29.09.2022 18:04:52</t>
  </si>
  <si>
    <t>29.09.2022 18:04:53</t>
  </si>
  <si>
    <t>29.09.2022 18:04:55</t>
  </si>
  <si>
    <t>29.09.2022 18:04:56</t>
  </si>
  <si>
    <t>29.09.2022 18:04:58</t>
  </si>
  <si>
    <t>29.09.2022 18:04:59</t>
  </si>
  <si>
    <t>29.09.2022 18:05:05</t>
  </si>
  <si>
    <t>29.09.2022 18:05:07</t>
  </si>
  <si>
    <t>29.09.2022 18:05:08</t>
  </si>
  <si>
    <t>29.09.2022 18:05:10</t>
  </si>
  <si>
    <t>29.09.2022 18:05:11</t>
  </si>
  <si>
    <t>29.09.2022 18:05:13</t>
  </si>
  <si>
    <t>29.09.2022 18:05:14</t>
  </si>
  <si>
    <t>29.09.2022 18:05:29</t>
  </si>
  <si>
    <t>29.09.2022 18:05:31</t>
  </si>
  <si>
    <t>29.09.2022 18:05:32</t>
  </si>
  <si>
    <t>29.09.2022 18:05:34</t>
  </si>
  <si>
    <t>29.09.2022 18:05:35</t>
  </si>
  <si>
    <t>29.09.2022 18:05:37</t>
  </si>
  <si>
    <t>29.09.2022 18:05:38</t>
  </si>
  <si>
    <t>29.09.2022 18:05:58</t>
  </si>
  <si>
    <t>29.09.2022 18:06:01</t>
  </si>
  <si>
    <t>29.09.2022 18:06:02</t>
  </si>
  <si>
    <t>29.09.2022 18:06:13</t>
  </si>
  <si>
    <t>29.09.2022 18:06:14</t>
  </si>
  <si>
    <t>29.09.2022 18:06:15</t>
  </si>
  <si>
    <t>29.09.2022 18:06:17</t>
  </si>
  <si>
    <t>29.09.2022 18:06:18</t>
  </si>
  <si>
    <t>29.09.2022 18:06:20</t>
  </si>
  <si>
    <t>29.09.2022 18:06:21</t>
  </si>
  <si>
    <t>29.09.2022 18:06:38</t>
  </si>
  <si>
    <t>29.09.2022 18:06:39</t>
  </si>
  <si>
    <t>29.09.2022 18:06:45</t>
  </si>
  <si>
    <t>29.09.2022 18:07:02</t>
  </si>
  <si>
    <t>29.09.2022 18:07:05</t>
  </si>
  <si>
    <t>29.09.2022 18:07:06</t>
  </si>
  <si>
    <t>29.09.2022 18:07:08</t>
  </si>
  <si>
    <t>29.09.2022 18:07:33</t>
  </si>
  <si>
    <t>29.09.2022 18:07:35</t>
  </si>
  <si>
    <t>29.09.2022 18:07:36</t>
  </si>
  <si>
    <t>29.09.2022 18:07:38</t>
  </si>
  <si>
    <t>29.09.2022 18:07:39</t>
  </si>
  <si>
    <t>29.09.2022 18:07:41</t>
  </si>
  <si>
    <t>29.09.2022 18:07:42</t>
  </si>
  <si>
    <t>29.09.2022 18:07:47</t>
  </si>
  <si>
    <t>29.09.2022 18:07:48</t>
  </si>
  <si>
    <t>29.09.2022 18:07:53</t>
  </si>
  <si>
    <t>29.09.2022 18:07:56</t>
  </si>
  <si>
    <t>29.09.2022 18:07:57</t>
  </si>
  <si>
    <t>29.09.2022 18:09:12</t>
  </si>
  <si>
    <t>29.09.2022 18:09:14</t>
  </si>
  <si>
    <t>29.09.2022 18:09:15</t>
  </si>
  <si>
    <t>29.09.2022 18:09:17</t>
  </si>
  <si>
    <t>29.09.2022 18:09:18</t>
  </si>
  <si>
    <t>29.09.2022 18:09:20</t>
  </si>
  <si>
    <t>29.09.2022 18:09:21</t>
  </si>
  <si>
    <t>29.09.2022 18:09:24</t>
  </si>
  <si>
    <t>29.09.2022 18:09:26</t>
  </si>
  <si>
    <t>29.09.2022 18:09:27</t>
  </si>
  <si>
    <t>29.09.2022 18:09:29</t>
  </si>
  <si>
    <t>29.09.2022 18:09:30</t>
  </si>
  <si>
    <t>29.09.2022 18:09:33</t>
  </si>
  <si>
    <t>29.09.2022 18:09:35</t>
  </si>
  <si>
    <t>29.09.2022 18:09:36</t>
  </si>
  <si>
    <t>29.09.2022 18:09:38</t>
  </si>
  <si>
    <t>29.09.2022 18:09:39</t>
  </si>
  <si>
    <t>29.09.2022 18:09:42</t>
  </si>
  <si>
    <t>29.09.2022 18:09:51</t>
  </si>
  <si>
    <t>29.09.2022 18:09:53</t>
  </si>
  <si>
    <t>29.09.2022 18:09:54</t>
  </si>
  <si>
    <t>29.09.2022 18:09:56</t>
  </si>
  <si>
    <t>29.09.2022 18:09:57</t>
  </si>
  <si>
    <t>29.09.2022 18:10:17</t>
  </si>
  <si>
    <t>29.09.2022 18:10:18</t>
  </si>
  <si>
    <t>29.09.2022 18:10:20</t>
  </si>
  <si>
    <t>29.09.2022 18:10:21</t>
  </si>
  <si>
    <t>29.09.2022 18:10:23</t>
  </si>
  <si>
    <t>29.09.2022 18:10:24</t>
  </si>
  <si>
    <t>29.09.2022 18:10:36</t>
  </si>
  <si>
    <t>29.09.2022 18:10:38</t>
  </si>
  <si>
    <t>29.09.2022 18:10:39</t>
  </si>
  <si>
    <t>29.09.2022 18:10:41</t>
  </si>
  <si>
    <t>29.09.2022 18:10:42</t>
  </si>
  <si>
    <t>29.09.2022 18:10:44</t>
  </si>
  <si>
    <t>29.09.2022 18:11:11</t>
  </si>
  <si>
    <t>29.09.2022 18:11:12</t>
  </si>
  <si>
    <t>29.09.2022 18:11:14</t>
  </si>
  <si>
    <t>29.09.2022 18:11:15</t>
  </si>
  <si>
    <t>29.09.2022 18:11:18</t>
  </si>
  <si>
    <t>29.09.2022 18:11:20</t>
  </si>
  <si>
    <t>29.09.2022 18:11:21</t>
  </si>
  <si>
    <t>29.09.2022 18:11:29</t>
  </si>
  <si>
    <t>29.09.2022 18:11:30</t>
  </si>
  <si>
    <t>29.09.2022 18:11:32</t>
  </si>
  <si>
    <t>29.09.2022 18:11:33</t>
  </si>
  <si>
    <t>29.09.2022 18:11:35</t>
  </si>
  <si>
    <t>29.09.2022 18:11:36</t>
  </si>
  <si>
    <t>29.09.2022 18:11:42</t>
  </si>
  <si>
    <t>29.09.2022 18:11:44</t>
  </si>
  <si>
    <t>29.09.2022 18:11:45</t>
  </si>
  <si>
    <t>29.09.2022 18:11:47</t>
  </si>
  <si>
    <t>29.09.2022 18:11:50</t>
  </si>
  <si>
    <t>29.09.2022 18:12:35</t>
  </si>
  <si>
    <t>29.09.2022 18:12:36</t>
  </si>
  <si>
    <t>29.09.2022 18:12:38</t>
  </si>
  <si>
    <t>29.09.2022 18:12:39</t>
  </si>
  <si>
    <t>29.09.2022 18:12:41</t>
  </si>
  <si>
    <t>29.09.2022 18:12:44</t>
  </si>
  <si>
    <t>29.09.2022 18:12:48</t>
  </si>
  <si>
    <t>29.09.2022 18:12:50</t>
  </si>
  <si>
    <t>29.09.2022 18:12:51</t>
  </si>
  <si>
    <t>29.09.2022 18:12:53</t>
  </si>
  <si>
    <t>29.09.2022 18:12:54</t>
  </si>
  <si>
    <t>29.09.2022 18:12:56</t>
  </si>
  <si>
    <t>29.09.2022 18:12:57</t>
  </si>
  <si>
    <t>29.09.2022 18:14:53</t>
  </si>
  <si>
    <t>29.09.2022 18:14:54</t>
  </si>
  <si>
    <t>29.09.2022 18:14:56</t>
  </si>
  <si>
    <t>29.09.2022 18:14:57</t>
  </si>
  <si>
    <t>29.09.2022 18:14:59</t>
  </si>
  <si>
    <t>29.09.2022 18:15:00</t>
  </si>
  <si>
    <t>29.09.2022 18:15:02</t>
  </si>
  <si>
    <t>29.09.2022 18:15:03</t>
  </si>
  <si>
    <t>29.09.2022 18:15:06</t>
  </si>
  <si>
    <t>29.09.2022 18:15:20</t>
  </si>
  <si>
    <t>29.09.2022 18:15:21</t>
  </si>
  <si>
    <t>29.09.2022 18:15:23</t>
  </si>
  <si>
    <t>29.09.2022 18:15:24</t>
  </si>
  <si>
    <t>29.09.2022 18:15:26</t>
  </si>
  <si>
    <t>29.09.2022 18:15:27</t>
  </si>
  <si>
    <t>29.09.2022 18:15:29</t>
  </si>
  <si>
    <t>29.09.2022 18:16:14</t>
  </si>
  <si>
    <t>29.09.2022 18:16:15</t>
  </si>
  <si>
    <t>29.09.2022 18:16:18</t>
  </si>
  <si>
    <t>29.09.2022 18:16:20</t>
  </si>
  <si>
    <t>29.09.2022 18:16:21</t>
  </si>
  <si>
    <t>29.09.2022 18:16:51</t>
  </si>
  <si>
    <t>29.09.2022 18:16:53</t>
  </si>
  <si>
    <t>29.09.2022 18:16:54</t>
  </si>
  <si>
    <t>29.09.2022 18:16:56</t>
  </si>
  <si>
    <t>29.09.2022 18:16:59</t>
  </si>
  <si>
    <t>29.09.2022 18:17:00</t>
  </si>
  <si>
    <t>29.09.2022 18:17:28</t>
  </si>
  <si>
    <t>29.09.2022 18:17:30</t>
  </si>
  <si>
    <t>29.09.2022 18:17:34</t>
  </si>
  <si>
    <t>29.09.2022 18:17:37</t>
  </si>
  <si>
    <t>29.09.2022 18:17:39</t>
  </si>
  <si>
    <t>29.09.2022 18:17:40</t>
  </si>
  <si>
    <t>29.09.2022 18:17:42</t>
  </si>
  <si>
    <t>29.09.2022 18:17:43</t>
  </si>
  <si>
    <t>29.09.2022 18:18:00</t>
  </si>
  <si>
    <t>29.09.2022 18:18:01</t>
  </si>
  <si>
    <t>29.09.2022 18:18:03</t>
  </si>
  <si>
    <t>29.09.2022 18:18:06</t>
  </si>
  <si>
    <t>29.09.2022 18:18:07</t>
  </si>
  <si>
    <t>29.09.2022 18:18:09</t>
  </si>
  <si>
    <t>29.09.2022 18:18:10</t>
  </si>
  <si>
    <t>29.09.2022 18:18:12</t>
  </si>
  <si>
    <t>29.09.2022 18:18:13</t>
  </si>
  <si>
    <t>29.09.2022 18:18:15</t>
  </si>
  <si>
    <t>29.09.2022 18:18:16</t>
  </si>
  <si>
    <t>29.09.2022 18:18:18</t>
  </si>
  <si>
    <t>29.09.2022 18:18:19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</si>
  <si>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</si>
  <si>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</si>
  <si>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</si>
  <si>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</si>
  <si>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</si>
  <si>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</si>
  <si>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</si>
  <si>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</si>
  <si>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18:19:07</t>
  </si>
  <si>
    <t>29.09.2022 18:19:08</t>
  </si>
  <si>
    <t>29.09.2022 18:19:10</t>
  </si>
  <si>
    <t>29.09.2022 18:19:56</t>
  </si>
  <si>
    <t>29.09.2022 18:19:58</t>
  </si>
  <si>
    <t>29.09.2022 18:20:01</t>
  </si>
  <si>
    <t>29.09.2022 18:20:02</t>
  </si>
  <si>
    <t>29.09.2022 18:20:04</t>
  </si>
  <si>
    <t>29.09.2022 18:20:05</t>
  </si>
  <si>
    <t>29.09.2022 18:20:31</t>
  </si>
  <si>
    <t>29.09.2022 18:20:32</t>
  </si>
  <si>
    <t>29.09.2022 18:20:34</t>
  </si>
  <si>
    <t>29.09.2022 18:20:35</t>
  </si>
  <si>
    <t>29.09.2022 18:20:38</t>
  </si>
  <si>
    <t>29.09.2022 18:20:41</t>
  </si>
  <si>
    <t>29.09.2022 18:20:56</t>
  </si>
  <si>
    <t>29.09.2022 18:20:58</t>
  </si>
  <si>
    <t>29.09.2022 18:20:59</t>
  </si>
  <si>
    <t>29.09.2022 18:21:01</t>
  </si>
  <si>
    <t>29.09.2022 18:21:02</t>
  </si>
  <si>
    <t>29.09.2022 18:21:04</t>
  </si>
  <si>
    <t>29.09.2022 18:21:05</t>
  </si>
  <si>
    <t>29.09.2022 18:22:08</t>
  </si>
  <si>
    <t>29.09.2022 18:22:10</t>
  </si>
  <si>
    <t>29.09.2022 18:22:11</t>
  </si>
  <si>
    <t>29.09.2022 18:22:13</t>
  </si>
  <si>
    <t>29.09.2022 18:22:14</t>
  </si>
  <si>
    <t>29.09.2022 18:22:44</t>
  </si>
  <si>
    <t>29.09.2022 18:22:46</t>
  </si>
  <si>
    <t>29.09.2022 18:22:47</t>
  </si>
  <si>
    <t>29.09.2022 18:22:49</t>
  </si>
  <si>
    <t>29.09.2022 18:22:52</t>
  </si>
  <si>
    <t>29.09.2022 18:22:53</t>
  </si>
  <si>
    <t>29.09.2022 18:22:55</t>
  </si>
  <si>
    <t>29.09.2022 18:22:56</t>
  </si>
  <si>
    <t>29.09.2022 18:22:58</t>
  </si>
  <si>
    <t>29.09.2022 18:22:59</t>
  </si>
  <si>
    <t>29.09.2022 18:23:35</t>
  </si>
  <si>
    <t>29.09.2022 18:23:37</t>
  </si>
  <si>
    <t>29.09.2022 18:23:38</t>
  </si>
  <si>
    <t>29.09.2022 18:23:40</t>
  </si>
  <si>
    <t>29.09.2022 18:23:41</t>
  </si>
  <si>
    <t>29.09.2022 18:23:43</t>
  </si>
  <si>
    <t>29.09.2022 18:23:44</t>
  </si>
  <si>
    <t>29.09.2022 18:23:46</t>
  </si>
  <si>
    <t>29.09.2022 18:24:04</t>
  </si>
  <si>
    <t>29.09.2022 18:24:05</t>
  </si>
  <si>
    <t>29.09.2022 18:24:07</t>
  </si>
  <si>
    <t>29.09.2022 18:24:10</t>
  </si>
  <si>
    <t>29.09.2022 18:24:16</t>
  </si>
  <si>
    <t>29.09.2022 18:24:17</t>
  </si>
  <si>
    <t>29.09.2022 18:24:42</t>
  </si>
  <si>
    <t>29.09.2022 18:24:44</t>
  </si>
  <si>
    <t>29.09.2022 18:24:45</t>
  </si>
  <si>
    <t>29.09.2022 18:24:47</t>
  </si>
  <si>
    <t>29.09.2022 18:24:48</t>
  </si>
  <si>
    <t>29.09.2022 18:24:50</t>
  </si>
  <si>
    <t>29.09.2022 18:25:33</t>
  </si>
  <si>
    <t>29.09.2022 18:25:36</t>
  </si>
  <si>
    <t>29.09.2022 18:25:39</t>
  </si>
  <si>
    <t>29.09.2022 18:26:05</t>
  </si>
  <si>
    <t>29.09.2022 18:26:06</t>
  </si>
  <si>
    <t>29.09.2022 18:26:08</t>
  </si>
  <si>
    <t>29.09.2022 18:26:09</t>
  </si>
  <si>
    <t>29.09.2022 18:26:12</t>
  </si>
  <si>
    <t>29.09.2022 18:26:53</t>
  </si>
  <si>
    <t>29.09.2022 18:26:54</t>
  </si>
  <si>
    <t>29.09.2022 18:26:56</t>
  </si>
  <si>
    <t>29.09.2022 18:26:57</t>
  </si>
  <si>
    <t>29.09.2022 18:26:59</t>
  </si>
  <si>
    <t>29.09.2022 18:27:41</t>
  </si>
  <si>
    <t>29.09.2022 18:27:42</t>
  </si>
  <si>
    <t>29.09.2022 18:27:44</t>
  </si>
  <si>
    <t>29.09.2022 18:27:45</t>
  </si>
  <si>
    <t>29.09.2022 18:27:47</t>
  </si>
  <si>
    <t>29.09.2022 18:27:48</t>
  </si>
  <si>
    <t>29.09.2022 18:30:48</t>
  </si>
  <si>
    <t>29.09.2022 18:30:50</t>
  </si>
  <si>
    <t>29.09.2022 18:30:51</t>
  </si>
  <si>
    <t>29.09.2022 18:30:53</t>
  </si>
  <si>
    <t>29.09.2022 18:30:54</t>
  </si>
  <si>
    <t>29.09.2022 18:30:57</t>
  </si>
  <si>
    <t>29.09.2022 18:31:32</t>
  </si>
  <si>
    <t>29.09.2022 18:31:33</t>
  </si>
  <si>
    <t>29.09.2022 18:31:36</t>
  </si>
  <si>
    <t>29.09.2022 18:31:39</t>
  </si>
  <si>
    <t>29.09.2022 18:32:14</t>
  </si>
  <si>
    <t>29.09.2022 18:32:15</t>
  </si>
  <si>
    <t>29.09.2022 18:32:17</t>
  </si>
  <si>
    <t>29.09.2022 18:32:18</t>
  </si>
  <si>
    <t>29.09.2022 18:32:20</t>
  </si>
  <si>
    <t>29.09.2022 18:32:21</t>
  </si>
  <si>
    <t>29.09.2022 18:32:23</t>
  </si>
  <si>
    <t>29.09.2022 18:33:03</t>
  </si>
  <si>
    <t>29.09.2022 18:33:05</t>
  </si>
  <si>
    <t>29.09.2022 18:33:06</t>
  </si>
  <si>
    <t>29.09.2022 18:33:08</t>
  </si>
  <si>
    <t>29.09.2022 18:33:09</t>
  </si>
  <si>
    <t>29.09.2022 18:33:11</t>
  </si>
  <si>
    <t>29.09.2022 18:33:12</t>
  </si>
  <si>
    <t>29.09.2022 18:33:39</t>
  </si>
  <si>
    <t>29.09.2022 18:33:42</t>
  </si>
  <si>
    <t>29.09.2022 18:33:44</t>
  </si>
  <si>
    <t>29.09.2022 18:33:45</t>
  </si>
  <si>
    <t>29.09.2022 18:33:47</t>
  </si>
  <si>
    <t>29.09.2022 18:33:48</t>
  </si>
  <si>
    <t>29.09.2022 18:34:42</t>
  </si>
  <si>
    <t>29.09.2022 18:34:44</t>
  </si>
  <si>
    <t>29.09.2022 18:34:45</t>
  </si>
  <si>
    <t>29.09.2022 18:34:47</t>
  </si>
  <si>
    <t>29.09.2022 18:34:48</t>
  </si>
  <si>
    <t>29.09.2022 18:34:50</t>
  </si>
  <si>
    <t>29.09.2022 18:34:51</t>
  </si>
  <si>
    <t>29.09.2022 18:34:53</t>
  </si>
  <si>
    <t>29.09.2022 18:35:02</t>
  </si>
  <si>
    <t>29.09.2022 18:35:51</t>
  </si>
  <si>
    <t>29.09.2022 18:35:53</t>
  </si>
  <si>
    <t>29.09.2022 18:35:54</t>
  </si>
  <si>
    <t>29.09.2022 18:35:57</t>
  </si>
  <si>
    <t>29.09.2022 18:35:59</t>
  </si>
  <si>
    <t>29.09.2022 18:36:02</t>
  </si>
  <si>
    <t>29.09.2022 18:36:03</t>
  </si>
  <si>
    <t>29.09.2022 18:36:05</t>
  </si>
  <si>
    <t>29.09.2022 18:36:06</t>
  </si>
  <si>
    <t>29.09.2022 18:36:08</t>
  </si>
  <si>
    <t>29.09.2022 18:36:09</t>
  </si>
  <si>
    <t>29.09.2022 18:36:11</t>
  </si>
  <si>
    <t>29.09.2022 18:36:12</t>
  </si>
  <si>
    <t>29.09.2022 18:36:14</t>
  </si>
  <si>
    <t>29.09.2022 18:36:29</t>
  </si>
  <si>
    <t>29.09.2022 18:36:30</t>
  </si>
  <si>
    <t>29.09.2022 18:36:32</t>
  </si>
  <si>
    <t>29.09.2022 18:36:33</t>
  </si>
  <si>
    <t>29.09.2022 18:36:35</t>
  </si>
  <si>
    <t>29.09.2022 18:37:21</t>
  </si>
  <si>
    <t>29.09.2022 18:37:23</t>
  </si>
  <si>
    <t>29.09.2022 18:37:24</t>
  </si>
  <si>
    <t>29.09.2022 18:37:26</t>
  </si>
  <si>
    <t>29.09.2022 18:37:27</t>
  </si>
  <si>
    <t>29.09.2022 18:37:29</t>
  </si>
  <si>
    <t>29.09.2022 18:37:30</t>
  </si>
  <si>
    <t>29.09.2022 18:37:42</t>
  </si>
  <si>
    <t>29.09.2022 18:37:44</t>
  </si>
  <si>
    <t>29.09.2022 18:37:45</t>
  </si>
  <si>
    <t>29.09.2022 18:37:47</t>
  </si>
  <si>
    <t>29.09.2022 18:37:48</t>
  </si>
  <si>
    <t>29.09.2022 18:37:50</t>
  </si>
  <si>
    <t>29.09.2022 18:38:26</t>
  </si>
  <si>
    <t>29.09.2022 18:38:27</t>
  </si>
  <si>
    <t>29.09.2022 18:38:29</t>
  </si>
  <si>
    <t>29.09.2022 18:38:30</t>
  </si>
  <si>
    <t>29.09.2022 18:38:33</t>
  </si>
  <si>
    <t>29.09.2022 18:38:35</t>
  </si>
  <si>
    <t>29.09.2022 18:38:36</t>
  </si>
  <si>
    <t>29.09.2022 18:38:39</t>
  </si>
  <si>
    <t>29.09.2022 18:38:41</t>
  </si>
  <si>
    <t>29.09.2022 18:38:52</t>
  </si>
  <si>
    <t>29.09.2022 18:38:54</t>
  </si>
  <si>
    <t>29.09.2022 18:38:55</t>
  </si>
  <si>
    <t>29.09.2022 18:38:57</t>
  </si>
  <si>
    <t>29.09.2022 18:38:58</t>
  </si>
  <si>
    <t>29.09.2022 18:39:00</t>
  </si>
  <si>
    <t>29.09.2022 18:39:01</t>
  </si>
  <si>
    <t>29.09.2022 18:39:03</t>
  </si>
  <si>
    <t>29.09.2022 18:39:04</t>
  </si>
  <si>
    <t>29.09.2022 18:39:51</t>
  </si>
  <si>
    <t>29.09.2022 18:39:52</t>
  </si>
  <si>
    <t>29.09.2022 18:39:54</t>
  </si>
  <si>
    <t>29.09.2022 18:39:55</t>
  </si>
  <si>
    <t>29.09.2022 18:39:57</t>
  </si>
  <si>
    <t>29.09.2022 18:39:58</t>
  </si>
  <si>
    <t>29.09.2022 18:40:33</t>
  </si>
  <si>
    <t>29.09.2022 18:40:34</t>
  </si>
  <si>
    <t>29.09.2022 18:40:36</t>
  </si>
  <si>
    <t>29.09.2022 18:40:37</t>
  </si>
  <si>
    <t>29.09.2022 18:40:39</t>
  </si>
  <si>
    <t>29.09.2022 18:40:40</t>
  </si>
  <si>
    <t>29.09.2022 18:40:42</t>
  </si>
  <si>
    <t>29.09.2022 18:41:19</t>
  </si>
  <si>
    <t>29.09.2022 18:41:22</t>
  </si>
  <si>
    <t>29.09.2022 18:41:24</t>
  </si>
  <si>
    <t>29.09.2022 18:41:25</t>
  </si>
  <si>
    <t>29.09.2022 18:42:03</t>
  </si>
  <si>
    <t>29.09.2022 18:42:04</t>
  </si>
  <si>
    <t>29.09.2022 18:42:06</t>
  </si>
  <si>
    <t>29.09.2022 18:42:07</t>
  </si>
  <si>
    <t>29.09.2022 18:42:09</t>
  </si>
  <si>
    <t>29.09.2022 18:42:10</t>
  </si>
  <si>
    <t>29.09.2022 18:42:12</t>
  </si>
  <si>
    <t>29.09.2022 18:42:13</t>
  </si>
  <si>
    <t>29.09.2022 18:42:18</t>
  </si>
  <si>
    <t>29.09.2022 18:43:04</t>
  </si>
  <si>
    <t>29.09.2022 18:43:31</t>
  </si>
  <si>
    <t>29.09.2022 18:43:33</t>
  </si>
  <si>
    <t>29.09.2022 18:43:36</t>
  </si>
  <si>
    <t>29.09.2022 18:43:37</t>
  </si>
  <si>
    <t>29.09.2022 18:43:39</t>
  </si>
  <si>
    <t>29.09.2022 18:43:58</t>
  </si>
  <si>
    <t>29.09.2022 18:44:00</t>
  </si>
  <si>
    <t>29.09.2022 18:44:01</t>
  </si>
  <si>
    <t>29.09.2022 18:44:03</t>
  </si>
  <si>
    <t>29.09.2022 18:44:04</t>
  </si>
  <si>
    <t>29.09.2022 18:44:06</t>
  </si>
  <si>
    <t>29.09.2022 18:44:07</t>
  </si>
  <si>
    <t>29.09.2022 18:44:46</t>
  </si>
  <si>
    <t>29.09.2022 18:44:48</t>
  </si>
  <si>
    <t>29.09.2022 18:44:49</t>
  </si>
  <si>
    <t>29.09.2022 18:44:51</t>
  </si>
  <si>
    <t>29.09.2022 18:44:52</t>
  </si>
  <si>
    <t>29.09.2022 18:44:54</t>
  </si>
  <si>
    <t>29.09.2022 18:44:55</t>
  </si>
  <si>
    <t>29.09.2022 18:44:57</t>
  </si>
  <si>
    <t>29.09.2022 18:45:12</t>
  </si>
  <si>
    <t>29.09.2022 18:45:13</t>
  </si>
  <si>
    <t>29.09.2022 18:45:15</t>
  </si>
  <si>
    <t>29.09.2022 18:45:16</t>
  </si>
  <si>
    <t>29.09.2022 18:45:18</t>
  </si>
  <si>
    <t>29.09.2022 18:45:21</t>
  </si>
  <si>
    <t>29.09.2022 18:45:24</t>
  </si>
  <si>
    <t>29.09.2022 18:45:25</t>
  </si>
  <si>
    <t>29.09.2022 18:45:54</t>
  </si>
  <si>
    <t>29.09.2022 18:45:55</t>
  </si>
  <si>
    <t>29.09.2022 18:45:57</t>
  </si>
  <si>
    <t>29.09.2022 18:45:58</t>
  </si>
  <si>
    <t>29.09.2022 18:46:00</t>
  </si>
  <si>
    <t>29.09.2022 18:46:01</t>
  </si>
  <si>
    <t>29.09.2022 18:46:03</t>
  </si>
  <si>
    <t>29.09.2022 18:46:04</t>
  </si>
  <si>
    <t>29.09.2022 18:46:10</t>
  </si>
  <si>
    <t>29.09.2022 18:46:12</t>
  </si>
  <si>
    <t>29.09.2022 18:46:13</t>
  </si>
  <si>
    <t>29.09.2022 18:46:16</t>
  </si>
  <si>
    <t>29.09.2022 18:46:18</t>
  </si>
  <si>
    <t>29.09.2022 18:46:19</t>
  </si>
  <si>
    <t>29.09.2022 18:46:21</t>
  </si>
  <si>
    <t>29.09.2022 18:47:22</t>
  </si>
  <si>
    <t>29.09.2022 18:47:24</t>
  </si>
  <si>
    <t>29.09.2022 18:47:25</t>
  </si>
  <si>
    <t>29.09.2022 18:47:27</t>
  </si>
  <si>
    <t>29.09.2022 18:47:28</t>
  </si>
  <si>
    <t>29.09.2022 18:47:31</t>
  </si>
  <si>
    <t>29.09.2022 18:47:36</t>
  </si>
  <si>
    <t>29.09.2022 18:47:40</t>
  </si>
  <si>
    <t>29.09.2022 18:47:42</t>
  </si>
  <si>
    <t>29.09.2022 18:47:43</t>
  </si>
  <si>
    <t>29.09.2022 18:47:45</t>
  </si>
  <si>
    <t>29.09.2022 18:47:46</t>
  </si>
  <si>
    <t>29.09.2022 18:47:48</t>
  </si>
  <si>
    <t>29.09.2022 18:47:49</t>
  </si>
  <si>
    <t>29.09.2022 18:48:51</t>
  </si>
  <si>
    <t>29.09.2022 18:48:52</t>
  </si>
  <si>
    <t>29.09.2022 18:48:54</t>
  </si>
  <si>
    <t>29.09.2022 18:48:55</t>
  </si>
  <si>
    <t>29.09.2022 18:48:57</t>
  </si>
  <si>
    <t>29.09.2022 18:48:58</t>
  </si>
  <si>
    <t>29.09.2022 18:49:00</t>
  </si>
  <si>
    <t>29.09.2022 18:49:01</t>
  </si>
  <si>
    <t>29.09.2022 18:49:03</t>
  </si>
  <si>
    <t>29.09.2022 18:50:01</t>
  </si>
  <si>
    <t>29.09.2022 18:50:03</t>
  </si>
  <si>
    <t>29.09.2022 18:50:04</t>
  </si>
  <si>
    <t>29.09.2022 18:50:10</t>
  </si>
  <si>
    <t>29.09.2022 18:50:12</t>
  </si>
  <si>
    <t>29.09.2022 18:50:15</t>
  </si>
  <si>
    <t>29.09.2022 18:50:16</t>
  </si>
  <si>
    <t>29.09.2022 18:50:18</t>
  </si>
  <si>
    <t>29.09.2022 18:50:19</t>
  </si>
  <si>
    <t>29.09.2022 18:50:21</t>
  </si>
  <si>
    <t>29.09.2022 18:50:22</t>
  </si>
  <si>
    <t>29.09.2022 18:50:24</t>
  </si>
  <si>
    <t>29.09.2022 18:50:35</t>
  </si>
  <si>
    <t>29.09.2022 18:50:38</t>
  </si>
  <si>
    <t>29.09.2022 18:50:50</t>
  </si>
  <si>
    <t>29.09.2022 18:50:52</t>
  </si>
  <si>
    <t>29.09.2022 18:50:53</t>
  </si>
  <si>
    <t>29.09.2022 18:50:55</t>
  </si>
  <si>
    <t>29.09.2022 18:50:56</t>
  </si>
  <si>
    <t>29.09.2022 18:50:58</t>
  </si>
  <si>
    <t>29.09.2022 18:51:01</t>
  </si>
  <si>
    <t>29.09.2022 18:51:40</t>
  </si>
  <si>
    <t>29.09.2022 18:51:41</t>
  </si>
  <si>
    <t>29.09.2022 18:51:43</t>
  </si>
  <si>
    <t>29.09.2022 18:51:44</t>
  </si>
  <si>
    <t>29.09.2022 18:51:46</t>
  </si>
  <si>
    <t>29.09.2022 18:51:47</t>
  </si>
  <si>
    <t>29.09.2022 18:51:49</t>
  </si>
  <si>
    <t>29.09.2022 18:52:13</t>
  </si>
  <si>
    <t>29.09.2022 18:52:14</t>
  </si>
  <si>
    <t>29.09.2022 18:52:16</t>
  </si>
  <si>
    <t>29.09.2022 18:52:17</t>
  </si>
  <si>
    <t>29.09.2022 18:52:20</t>
  </si>
  <si>
    <t>29.09.2022 18:52:22</t>
  </si>
  <si>
    <t>29.09.2022 18:52:23</t>
  </si>
  <si>
    <t>29.09.2022 18:52:53</t>
  </si>
  <si>
    <t>29.09.2022 18:52:55</t>
  </si>
  <si>
    <t>29.09.2022 18:52:56</t>
  </si>
  <si>
    <t>29.09.2022 18:52:59</t>
  </si>
  <si>
    <t>29.09.2022 18:53:01</t>
  </si>
  <si>
    <t>29.09.2022 18:53:02</t>
  </si>
  <si>
    <t>29.09.2022 18:53:32</t>
  </si>
  <si>
    <t>29.09.2022 18:53:34</t>
  </si>
  <si>
    <t>29.09.2022 18:53:35</t>
  </si>
  <si>
    <t>29.09.2022 18:53:37</t>
  </si>
  <si>
    <t>29.09.2022 18:53:38</t>
  </si>
  <si>
    <t>29.09.2022 18:53:40</t>
  </si>
  <si>
    <t>29.09.2022 18:53:41</t>
  </si>
  <si>
    <t>29.09.2022 18:54:50</t>
  </si>
  <si>
    <t>29.09.2022 18:54:52</t>
  </si>
  <si>
    <t>29.09.2022 18:54:53</t>
  </si>
  <si>
    <t>29.09.2022 18:54:55</t>
  </si>
  <si>
    <t>29.09.2022 18:54:56</t>
  </si>
  <si>
    <t>29.09.2022 18:54:58</t>
  </si>
  <si>
    <t>29.09.2022 18:54:59</t>
  </si>
  <si>
    <t>29.09.2022 18:55:01</t>
  </si>
  <si>
    <t>29.09.2022 18:55:05</t>
  </si>
  <si>
    <t>29.09.2022 18:55:07</t>
  </si>
  <si>
    <t>29.09.2022 18:55:08</t>
  </si>
  <si>
    <t>29.09.2022 18:55:11</t>
  </si>
  <si>
    <t>29.09.2022 18:55:13</t>
  </si>
  <si>
    <t>29.09.2022 18:55:14</t>
  </si>
  <si>
    <t>29.09.2022 18:55:49</t>
  </si>
  <si>
    <t>29.09.2022 18:55:50</t>
  </si>
  <si>
    <t>29.09.2022 18:55:52</t>
  </si>
  <si>
    <t>29.09.2022 18:55:53</t>
  </si>
  <si>
    <t>29.09.2022 18:55:55</t>
  </si>
  <si>
    <t>29.09.2022 18:55:56</t>
  </si>
  <si>
    <t>29.09.2022 18:55:58</t>
  </si>
  <si>
    <t>29.09.2022 18:55:59</t>
  </si>
  <si>
    <t>29.09.2022 18:56:13</t>
  </si>
  <si>
    <t>29.09.2022 18:56:14</t>
  </si>
  <si>
    <t>29.09.2022 18:56:16</t>
  </si>
  <si>
    <t>29.09.2022 18:56:17</t>
  </si>
  <si>
    <t>29.09.2022 18:56:19</t>
  </si>
  <si>
    <t>29.09.2022 18:56:20</t>
  </si>
  <si>
    <t>29.09.2022 18:56:22</t>
  </si>
  <si>
    <t>29.09.2022 18:57:34</t>
  </si>
  <si>
    <t>29.09.2022 18:57:35</t>
  </si>
  <si>
    <t>29.09.2022 18:57:37</t>
  </si>
  <si>
    <t>29.09.2022 18:57:38</t>
  </si>
  <si>
    <t>29.09.2022 18:57:40</t>
  </si>
  <si>
    <t>29.09.2022 18:57:41</t>
  </si>
  <si>
    <t>29.09.2022 18:59:47</t>
  </si>
  <si>
    <t>29.09.2022 18:59:49</t>
  </si>
  <si>
    <t>29.09.2022 18:59:52</t>
  </si>
  <si>
    <t>29.09.2022 18:59:53</t>
  </si>
  <si>
    <t>29.09.2022 18:59:55</t>
  </si>
  <si>
    <t>29.09.2022 18:59:56</t>
  </si>
  <si>
    <t>29.09.2022 19:00:17</t>
  </si>
  <si>
    <t>29.09.2022 19:00:19</t>
  </si>
  <si>
    <t>29.09.2022 19:00:20</t>
  </si>
  <si>
    <t>29.09.2022 19:00:22</t>
  </si>
  <si>
    <t>29.09.2022 19:00:23</t>
  </si>
  <si>
    <t>29.09.2022 19:00:25</t>
  </si>
  <si>
    <t>29.09.2022 19:00:34</t>
  </si>
  <si>
    <t>29.09.2022 19:00:35</t>
  </si>
  <si>
    <t>29.09.2022 19:00:37</t>
  </si>
  <si>
    <t>29.09.2022 19:00:38</t>
  </si>
  <si>
    <t>29.09.2022 19:00:40</t>
  </si>
  <si>
    <t>29.09.2022 19:00:41</t>
  </si>
  <si>
    <t>29.09.2022 19:03:28</t>
  </si>
  <si>
    <t>29.09.2022 19:03:29</t>
  </si>
  <si>
    <t>29.09.2022 19:03:31</t>
  </si>
  <si>
    <t>29.09.2022 19:03:32</t>
  </si>
  <si>
    <t>29.09.2022 19:03:34</t>
  </si>
  <si>
    <t>29.09.2022 19:03:35</t>
  </si>
  <si>
    <t>29.09.2022 19:03:38</t>
  </si>
  <si>
    <t>29.09.2022 19:04:34</t>
  </si>
  <si>
    <t>29.09.2022 19:04:35</t>
  </si>
  <si>
    <t>29.09.2022 19:04:37</t>
  </si>
  <si>
    <t>29.09.2022 19:04:38</t>
  </si>
  <si>
    <t>29.09.2022 19:04:40</t>
  </si>
  <si>
    <t>29.09.2022 19:04:41</t>
  </si>
  <si>
    <t>29.09.2022 19:04:43</t>
  </si>
  <si>
    <t>29.09.2022 19:06:04</t>
  </si>
  <si>
    <t>29.09.2022 19:06:05</t>
  </si>
  <si>
    <t>29.09.2022 19:06:07</t>
  </si>
  <si>
    <t>29.09.2022 19:06:08</t>
  </si>
  <si>
    <t>29.09.2022 19:06:10</t>
  </si>
  <si>
    <t>29.09.2022 19:06:11</t>
  </si>
  <si>
    <t>29.09.2022 19:07:19</t>
  </si>
  <si>
    <t>29.09.2022 19:07:20</t>
  </si>
  <si>
    <t>29.09.2022 19:07:22</t>
  </si>
  <si>
    <t>29.09.2022 19:07:23</t>
  </si>
  <si>
    <t>29.09.2022 19:07:25</t>
  </si>
  <si>
    <t>29.09.2022 19:07:26</t>
  </si>
  <si>
    <t>29.09.2022 19:07:28</t>
  </si>
  <si>
    <t>29.09.2022 19:07:29</t>
  </si>
  <si>
    <t>29.09.2022 19:07:40</t>
  </si>
  <si>
    <t>29.09.2022 19:07:41</t>
  </si>
  <si>
    <t>29.09.2022 19:07:46</t>
  </si>
  <si>
    <t>29.09.2022 19:07:47</t>
  </si>
  <si>
    <t>29.09.2022 19:07:50</t>
  </si>
  <si>
    <t>29.09.2022 19:08:19</t>
  </si>
  <si>
    <t>29.09.2022 19:08:20</t>
  </si>
  <si>
    <t>29.09.2022 19:08:25</t>
  </si>
  <si>
    <t>29.09.2022 19:08:26</t>
  </si>
  <si>
    <t>29.09.2022 19:09:40</t>
  </si>
  <si>
    <t>29.09.2022 19:09:41</t>
  </si>
  <si>
    <t>29.09.2022 19:09:43</t>
  </si>
  <si>
    <t>29.09.2022 19:09:44</t>
  </si>
  <si>
    <t>29.09.2022 19:09:46</t>
  </si>
  <si>
    <t>29.09.2022 19:09:47</t>
  </si>
  <si>
    <t>29.09.2022 19:09:49</t>
  </si>
  <si>
    <t>29.09.2022 19:09:50</t>
  </si>
  <si>
    <t>29.09.2022 19:09:52</t>
  </si>
  <si>
    <t>29.09.2022 19:09:53</t>
  </si>
  <si>
    <t>29.09.2022 19:09:55</t>
  </si>
  <si>
    <t>29.09.2022 19:09:56</t>
  </si>
  <si>
    <t>29.09.2022 19:09:58</t>
  </si>
  <si>
    <t>29.09.2022 19:09:59</t>
  </si>
  <si>
    <t>29.09.2022 19:10:01</t>
  </si>
  <si>
    <t>29.09.2022 19:10:02</t>
  </si>
  <si>
    <t>29.09.2022 19:10:04</t>
  </si>
  <si>
    <t>29.09.2022 19:12:44</t>
  </si>
  <si>
    <t>29.09.2022 19:12:46</t>
  </si>
  <si>
    <t>29.09.2022 19:12:47</t>
  </si>
  <si>
    <t>29.09.2022 19:12:49</t>
  </si>
  <si>
    <t>29.09.2022 19:12:50</t>
  </si>
  <si>
    <t>29.09.2022 19:12:52</t>
  </si>
  <si>
    <t>29.09.2022 19:13:10</t>
  </si>
  <si>
    <t>29.09.2022 19:13:11</t>
  </si>
  <si>
    <t>29.09.2022 19:13:13</t>
  </si>
  <si>
    <t>29.09.2022 19:13:14</t>
  </si>
  <si>
    <t>29.09.2022 19:13:16</t>
  </si>
  <si>
    <t>29.09.2022 19:13:17</t>
  </si>
  <si>
    <t>29.09.2022 19:13:19</t>
  </si>
  <si>
    <t>29.09.2022 19:14:37</t>
  </si>
  <si>
    <t>29.09.2022 19:14:38</t>
  </si>
  <si>
    <t>29.09.2022 19:14:40</t>
  </si>
  <si>
    <t>29.09.2022 19:14:41</t>
  </si>
  <si>
    <t>29.09.2022 19:14:43</t>
  </si>
  <si>
    <t>29.09.2022 19:14:44</t>
  </si>
  <si>
    <t>29.09.2022 19:15:16</t>
  </si>
  <si>
    <t>29.09.2022 19:15:17</t>
  </si>
  <si>
    <t>29.09.2022 19:15:19</t>
  </si>
  <si>
    <t>29.09.2022 19:15:20</t>
  </si>
  <si>
    <t>29.09.2022 19:15:22</t>
  </si>
  <si>
    <t>29.09.2022 19:15:23</t>
  </si>
  <si>
    <t>29.09.2022 19:15:25</t>
  </si>
  <si>
    <t>29.09.2022 19:15:26</t>
  </si>
  <si>
    <t>29.09.2022 19:16:07</t>
  </si>
  <si>
    <t>29.09.2022 19:16:08</t>
  </si>
  <si>
    <t>29.09.2022 19:16:10</t>
  </si>
  <si>
    <t>29.09.2022 19:16:11</t>
  </si>
  <si>
    <t>29.09.2022 19:16:13</t>
  </si>
  <si>
    <t>29.09.2022 19:16:14</t>
  </si>
  <si>
    <t>29.09.2022 19:16:53</t>
  </si>
  <si>
    <t>29.09.2022 19:16:55</t>
  </si>
  <si>
    <t>29.09.2022 19:16:56</t>
  </si>
  <si>
    <t>29.09.2022 19:16:58</t>
  </si>
  <si>
    <t>29.09.2022 19:16:59</t>
  </si>
  <si>
    <t>29.09.2022 19:17:01</t>
  </si>
  <si>
    <t>29.09.2022 19:17:02</t>
  </si>
  <si>
    <t>29.09.2022 19:18:49</t>
  </si>
  <si>
    <t>29.09.2022 19:18:50</t>
  </si>
  <si>
    <t>29.09.2022 19:18:52</t>
  </si>
  <si>
    <t>29.09.2022 19:18:53</t>
  </si>
  <si>
    <t>29.09.2022 19:18:55</t>
  </si>
  <si>
    <t>29.09.2022 19:18:56</t>
  </si>
  <si>
    <t>29.09.2022 19:21:04</t>
  </si>
  <si>
    <t>29.09.2022 19:21:05</t>
  </si>
  <si>
    <t>29.09.2022 19:21:07</t>
  </si>
  <si>
    <t>29.09.2022 19:21:08</t>
  </si>
  <si>
    <t>29.09.2022 19:21:10</t>
  </si>
  <si>
    <t>29.09.2022 19:21:11</t>
  </si>
  <si>
    <t>29.09.2022 19:21:13</t>
  </si>
  <si>
    <t>29.09.2022 19:22:25</t>
  </si>
  <si>
    <t>29.09.2022 19:22:26</t>
  </si>
  <si>
    <t>29.09.2022 19:22:28</t>
  </si>
  <si>
    <t>29.09.2022 19:22:29</t>
  </si>
  <si>
    <t>29.09.2022 19:22:31</t>
  </si>
  <si>
    <t>29.09.2022 19:22:32</t>
  </si>
  <si>
    <t>29.09.2022 19:22:56</t>
  </si>
  <si>
    <t>29.09.2022 19:22:58</t>
  </si>
  <si>
    <t>29.09.2022 19:23:01</t>
  </si>
  <si>
    <t>29.09.2022 19:23:02</t>
  </si>
  <si>
    <t>29.09.2022 19:23:04</t>
  </si>
  <si>
    <t>29.09.2022 19:23:05</t>
  </si>
  <si>
    <t>29.09.2022 19:23:07</t>
  </si>
  <si>
    <t>29.09.2022 19:25:19</t>
  </si>
  <si>
    <t>29.09.2022 19:25:20</t>
  </si>
  <si>
    <t>29.09.2022 19:25:23</t>
  </si>
  <si>
    <t>29.09.2022 19:28:16</t>
  </si>
  <si>
    <t>29.09.2022 19:28:17</t>
  </si>
  <si>
    <t>29.09.2022 19:28:19</t>
  </si>
  <si>
    <t>29.09.2022 19:28:20</t>
  </si>
  <si>
    <t>29.09.2022 19:28:22</t>
  </si>
  <si>
    <t>29.09.2022 19:28:25</t>
  </si>
  <si>
    <t>29.09.2022 19:28:51</t>
  </si>
  <si>
    <t>29.09.2022 19:28:53</t>
  </si>
  <si>
    <t>29.09.2022 19:28:54</t>
  </si>
  <si>
    <t>29.09.2022 19:28:56</t>
  </si>
  <si>
    <t>29.09.2022 19:28:57</t>
  </si>
  <si>
    <t>29.09.2022 19:28:59</t>
  </si>
  <si>
    <t>29.09.2022 19:29:00</t>
  </si>
  <si>
    <t>29.09.2022 19:29:02</t>
  </si>
  <si>
    <t>29.09.2022 19:29:03</t>
  </si>
  <si>
    <t>29.09.2022 19:29:27</t>
  </si>
  <si>
    <t>29.09.2022 19:29:29</t>
  </si>
  <si>
    <t>29.09.2022 19:29:33</t>
  </si>
  <si>
    <t>29.09.2022 19:29:35</t>
  </si>
  <si>
    <t>29.09.2022 19:29:36</t>
  </si>
  <si>
    <t>29.09.2022 19:30:41</t>
  </si>
  <si>
    <t>29.09.2022 19:30:42</t>
  </si>
  <si>
    <t>29.09.2022 19:30:44</t>
  </si>
  <si>
    <t>29.09.2022 19:30:45</t>
  </si>
  <si>
    <t>29.09.2022 19:30:47</t>
  </si>
  <si>
    <t>29.09.2022 19:30:48</t>
  </si>
  <si>
    <t>29.09.2022 19:30:50</t>
  </si>
  <si>
    <t>29.09.2022 19:30:51</t>
  </si>
  <si>
    <t>29.09.2022 19:35:24</t>
  </si>
  <si>
    <t>29.09.2022 19:35:26</t>
  </si>
  <si>
    <t>29.09.2022 19:35:27</t>
  </si>
  <si>
    <t>29.09.2022 19:35:29</t>
  </si>
  <si>
    <t>29.09.2022 19:36:59</t>
  </si>
  <si>
    <t>29.09.2022 19:37:02</t>
  </si>
  <si>
    <t>29.09.2022 19:37:03</t>
  </si>
  <si>
    <t>29.09.2022 19:37:05</t>
  </si>
  <si>
    <t>29.09.2022 19:37:09</t>
  </si>
  <si>
    <t>29.09.2022 19:37:10</t>
  </si>
  <si>
    <t>29.09.2022 19:37:12</t>
  </si>
  <si>
    <t>29.09.2022 19:37:31</t>
  </si>
  <si>
    <t>29.09.2022 19:37:33</t>
  </si>
  <si>
    <t>29.09.2022 19:37:34</t>
  </si>
  <si>
    <t>29.09.2022 19:37:36</t>
  </si>
  <si>
    <t>29.09.2022 19:37:37</t>
  </si>
  <si>
    <t>29.09.2022 19:37:39</t>
  </si>
  <si>
    <t>29.09.2022 19:37:40</t>
  </si>
  <si>
    <t>29.09.2022 19:38:06</t>
  </si>
  <si>
    <t>29.09.2022 19:38:07</t>
  </si>
  <si>
    <t>29.09.2022 19:38:09</t>
  </si>
  <si>
    <t>29.09.2022 19:38:10</t>
  </si>
  <si>
    <t>29.09.2022 19:38:12</t>
  </si>
  <si>
    <t>29.09.2022 19:38:13</t>
  </si>
  <si>
    <t>29.09.2022 19:38:31</t>
  </si>
  <si>
    <t>29.09.2022 19:38:33</t>
  </si>
  <si>
    <t>29.09.2022 19:38:34</t>
  </si>
  <si>
    <t>29.09.2022 19:38:36</t>
  </si>
  <si>
    <t>29.09.2022 19:38:37</t>
  </si>
  <si>
    <t>29.09.2022 19:38:39</t>
  </si>
  <si>
    <t>29.09.2022 19:39:06</t>
  </si>
  <si>
    <t>29.09.2022 19:39:07</t>
  </si>
  <si>
    <t>29.09.2022 19:39:09</t>
  </si>
  <si>
    <t>29.09.2022 19:39:10</t>
  </si>
  <si>
    <t>29.09.2022 19:39:12</t>
  </si>
  <si>
    <t>29.09.2022 19:40:52</t>
  </si>
  <si>
    <t>29.09.2022 19:40:54</t>
  </si>
  <si>
    <t>29.09.2022 19:40:55</t>
  </si>
  <si>
    <t>29.09.2022 19:40:57</t>
  </si>
  <si>
    <t>29.09.2022 19:40:58</t>
  </si>
  <si>
    <t>29.09.2022 19:41:00</t>
  </si>
  <si>
    <t>29.09.2022 19:41:01</t>
  </si>
  <si>
    <t>29.09.2022 19:41:19</t>
  </si>
  <si>
    <t>29.09.2022 19:41:21</t>
  </si>
  <si>
    <t>29.09.2022 19:41:22</t>
  </si>
  <si>
    <t>29.09.2022 19:41:24</t>
  </si>
  <si>
    <t>29.09.2022 19:41:25</t>
  </si>
  <si>
    <t>29.09.2022 19:41:28</t>
  </si>
  <si>
    <t>29.09.2022 19:41:33</t>
  </si>
  <si>
    <t>29.09.2022 19:41:34</t>
  </si>
  <si>
    <t>29.09.2022 19:41:36</t>
  </si>
  <si>
    <t>29.09.2022 19:41:37</t>
  </si>
  <si>
    <t>29.09.2022 19:41:39</t>
  </si>
  <si>
    <t>29.09.2022 19:41:40</t>
  </si>
  <si>
    <t>29.09.2022 19:41:43</t>
  </si>
  <si>
    <t>29.09.2022 19:41:45</t>
  </si>
  <si>
    <t>29.09.2022 19:41:46</t>
  </si>
  <si>
    <t>29.09.2022 19:41:48</t>
  </si>
  <si>
    <t>29.09.2022 19:41:49</t>
  </si>
  <si>
    <t>29.09.2022 19:41:51</t>
  </si>
  <si>
    <t>29.09.2022 19:42:43</t>
  </si>
  <si>
    <t>29.09.2022 19:42:45</t>
  </si>
  <si>
    <t>29.09.2022 19:42:46</t>
  </si>
  <si>
    <t>29.09.2022 19:42:48</t>
  </si>
  <si>
    <t>29.09.2022 19:42:49</t>
  </si>
  <si>
    <t>29.09.2022 19:45:01</t>
  </si>
  <si>
    <t>29.09.2022 19:45:03</t>
  </si>
  <si>
    <t>29.09.2022 19:45:04</t>
  </si>
  <si>
    <t>29.09.2022 19:45:06</t>
  </si>
  <si>
    <t>29.09.2022 19:45:07</t>
  </si>
  <si>
    <t>29.09.2022 19:45:09</t>
  </si>
  <si>
    <t>29.09.2022 19:46:34</t>
  </si>
  <si>
    <t>29.09.2022 19:46:36</t>
  </si>
  <si>
    <t>29.09.2022 19:46:37</t>
  </si>
  <si>
    <t>29.09.2022 19:46:39</t>
  </si>
  <si>
    <t>29.09.2022 19:46:42</t>
  </si>
  <si>
    <t>29.09.2022 19:47:40</t>
  </si>
  <si>
    <t>29.09.2022 19:47:42</t>
  </si>
  <si>
    <t>29.09.2022 19:47:43</t>
  </si>
  <si>
    <t>29.09.2022 19:47:45</t>
  </si>
  <si>
    <t>29.09.2022 19:47:46</t>
  </si>
  <si>
    <t>29.09.2022 19:47:48</t>
  </si>
  <si>
    <t>29.09.2022 19:48:07</t>
  </si>
  <si>
    <t>29.09.2022 19:48:09</t>
  </si>
  <si>
    <t>29.09.2022 19:48:10</t>
  </si>
  <si>
    <t>29.09.2022 19:48:12</t>
  </si>
  <si>
    <t>29.09.2022 19:48:43</t>
  </si>
  <si>
    <t>29.09.2022 19:48:45</t>
  </si>
  <si>
    <t>29.09.2022 19:48:46</t>
  </si>
  <si>
    <t>29.09.2022 19:48:48</t>
  </si>
  <si>
    <t>29.09.2022 19:48:49</t>
  </si>
  <si>
    <t>29.09.2022 19:48:51</t>
  </si>
  <si>
    <t>29.09.2022 19:49:25</t>
  </si>
  <si>
    <t>29.09.2022 19:49:27</t>
  </si>
  <si>
    <t>29.09.2022 19:49:30</t>
  </si>
  <si>
    <t>29.09.2022 19:49:31</t>
  </si>
  <si>
    <t>29.09.2022 19:49:33</t>
  </si>
  <si>
    <t>29.09.2022 19:49:34</t>
  </si>
  <si>
    <t>29.09.2022 19:49:36</t>
  </si>
  <si>
    <t>29.09.2022 19:49:39</t>
  </si>
  <si>
    <t>29.09.2022 19:49:40</t>
  </si>
  <si>
    <t>29.09.2022 19:49:42</t>
  </si>
  <si>
    <t>29.09.2022 19:49:45</t>
  </si>
  <si>
    <t>29.09.2022 19:50:03</t>
  </si>
  <si>
    <t>29.09.2022 19:50:04</t>
  </si>
  <si>
    <t>29.09.2022 19:50:06</t>
  </si>
  <si>
    <t>29.09.2022 19:50:09</t>
  </si>
  <si>
    <t>29.09.2022 19:50:10</t>
  </si>
  <si>
    <t>29.09.2022 19:50:12</t>
  </si>
  <si>
    <t>29.09.2022 19:51:26</t>
  </si>
  <si>
    <t>29.09.2022 19:51:28</t>
  </si>
  <si>
    <t>29.09.2022 19:51:29</t>
  </si>
  <si>
    <t>29.09.2022 19:51:31</t>
  </si>
  <si>
    <t>29.09.2022 19:51:32</t>
  </si>
  <si>
    <t>29.09.2022 19:51:34</t>
  </si>
  <si>
    <t>29.09.2022 19:53:07</t>
  </si>
  <si>
    <t>29.09.2022 19:53:08</t>
  </si>
  <si>
    <t>29.09.2022 19:53:10</t>
  </si>
  <si>
    <t>29.09.2022 19:53:11</t>
  </si>
  <si>
    <t>29.09.2022 19:53:13</t>
  </si>
  <si>
    <t>29.09.2022 19:53:14</t>
  </si>
  <si>
    <t>29.09.2022 19:53:16</t>
  </si>
  <si>
    <t>29.09.2022 19:53:53</t>
  </si>
  <si>
    <t>29.09.2022 19:53:55</t>
  </si>
  <si>
    <t>29.09.2022 19:53:56</t>
  </si>
  <si>
    <t>29.09.2022 19:53:58</t>
  </si>
  <si>
    <t>29.09.2022 19:53:59</t>
  </si>
  <si>
    <t>29.09.2022 19:54:25</t>
  </si>
  <si>
    <t>29.09.2022 19:54:26</t>
  </si>
  <si>
    <t>29.09.2022 19:54:28</t>
  </si>
  <si>
    <t>29.09.2022 19:54:29</t>
  </si>
  <si>
    <t>29.09.2022 19:54:31</t>
  </si>
  <si>
    <t>29.09.2022 19:54:32</t>
  </si>
  <si>
    <t>29.09.2022 19:56:05</t>
  </si>
  <si>
    <t>29.09.2022 19:56:07</t>
  </si>
  <si>
    <t>29.09.2022 19:56:08</t>
  </si>
  <si>
    <t>29.09.2022 19:56:10</t>
  </si>
  <si>
    <t>29.09.2022 19:56:11</t>
  </si>
  <si>
    <t>29.09.2022 19:56:46</t>
  </si>
  <si>
    <t>29.09.2022 19:56:47</t>
  </si>
  <si>
    <t>29.09.2022 19:56:49</t>
  </si>
  <si>
    <t>29.09.2022 19:56:50</t>
  </si>
  <si>
    <t>29.09.2022 19:56:53</t>
  </si>
  <si>
    <t>29.09.2022 19:57:04</t>
  </si>
  <si>
    <t>29.09.2022 19:57:05</t>
  </si>
  <si>
    <t>29.09.2022 19:57:07</t>
  </si>
  <si>
    <t>29.09.2022 19:57:08</t>
  </si>
  <si>
    <t>29.09.2022 19:57:10</t>
  </si>
  <si>
    <t>29.09.2022 19:57:11</t>
  </si>
  <si>
    <t>29.09.2022 19:57:13</t>
  </si>
  <si>
    <t>29.09.2022 19:57:14</t>
  </si>
  <si>
    <t>29.09.2022 19:58:41</t>
  </si>
  <si>
    <t>29.09.2022 19:58:43</t>
  </si>
  <si>
    <t>29.09.2022 19:58:44</t>
  </si>
  <si>
    <t>29.09.2022 19:58:46</t>
  </si>
  <si>
    <t>29.09.2022 19:58:47</t>
  </si>
  <si>
    <t>29.09.2022 19:58:49</t>
  </si>
  <si>
    <t>29.09.2022 19:58:50</t>
  </si>
  <si>
    <t>29.09.2022 19:59:13</t>
  </si>
  <si>
    <t>29.09.2022 19:59:14</t>
  </si>
  <si>
    <t>29.09.2022 19:59:16</t>
  </si>
  <si>
    <t>29.09.2022 19:59:17</t>
  </si>
  <si>
    <t>29.09.2022 19:59:19</t>
  </si>
  <si>
    <t>29.09.2022 19:59:22</t>
  </si>
  <si>
    <t>29.09.2022 19:59:23</t>
  </si>
  <si>
    <t>29.09.2022 20:00:44</t>
  </si>
  <si>
    <t>29.09.2022 20:00:46</t>
  </si>
  <si>
    <t>29.09.2022 20:00:50</t>
  </si>
  <si>
    <t>29.09.2022 20:00:52</t>
  </si>
  <si>
    <t>29.09.2022 20:00:53</t>
  </si>
  <si>
    <t>29.09.2022 20:00:55</t>
  </si>
  <si>
    <t>29.09.2022 20:00:56</t>
  </si>
  <si>
    <t>29.09.2022 20:00:58</t>
  </si>
  <si>
    <t>29.09.2022 20:01:07</t>
  </si>
  <si>
    <t>29.09.2022 20:01:13</t>
  </si>
  <si>
    <t>29.09.2022 20:01:14</t>
  </si>
  <si>
    <t>29.09.2022 20:01:16</t>
  </si>
  <si>
    <t>29.09.2022 20:01:17</t>
  </si>
  <si>
    <t>29.09.2022 20:03:17</t>
  </si>
  <si>
    <t>29.09.2022 20:03:19</t>
  </si>
  <si>
    <t>29.09.2022 20:03:20</t>
  </si>
  <si>
    <t>29.09.2022 20:03:22</t>
  </si>
  <si>
    <t>29.09.2022 20:03:23</t>
  </si>
  <si>
    <t>29.09.2022 20:03:25</t>
  </si>
  <si>
    <t>29.09.2022 20:03:26</t>
  </si>
  <si>
    <t>29.09.2022 20:03:28</t>
  </si>
  <si>
    <t>29.09.2022 20:03:29</t>
  </si>
  <si>
    <t>29.09.2022 20:04:01</t>
  </si>
  <si>
    <t>29.09.2022 20:04:02</t>
  </si>
  <si>
    <t>29.09.2022 20:04:04</t>
  </si>
  <si>
    <t>29.09.2022 20:04:05</t>
  </si>
  <si>
    <t>29.09.2022 20:04:07</t>
  </si>
  <si>
    <t>29.09.2022 20:04:08</t>
  </si>
  <si>
    <t>29.09.2022 20:06:19</t>
  </si>
  <si>
    <t>29.09.2022 20:06:20</t>
  </si>
  <si>
    <t>29.09.2022 20:06:22</t>
  </si>
  <si>
    <t>29.09.2022 20:06:23</t>
  </si>
  <si>
    <t>29.09.2022 20:06:25</t>
  </si>
  <si>
    <t>29.09.2022 20:06:26</t>
  </si>
  <si>
    <t>29.09.2022 20:06:28</t>
  </si>
  <si>
    <t>29.09.2022 20:06:29</t>
  </si>
  <si>
    <t>29.09.2022 20:08:41</t>
  </si>
  <si>
    <t>29.09.2022 20:08:43</t>
  </si>
  <si>
    <t>29.09.2022 20:08:44</t>
  </si>
  <si>
    <t>29.09.2022 20:08:46</t>
  </si>
  <si>
    <t>29.09.2022 20:08:47</t>
  </si>
  <si>
    <t>29.09.2022 20:08:49</t>
  </si>
  <si>
    <t>29.09.2022 20:08:50</t>
  </si>
  <si>
    <t>29.09.2022 20:08:52</t>
  </si>
  <si>
    <t>29.09.2022 20:10:52</t>
  </si>
  <si>
    <t>29.09.2022 20:10:53</t>
  </si>
  <si>
    <t>29.09.2022 20:10:55</t>
  </si>
  <si>
    <t>29.09.2022 20:10:56</t>
  </si>
  <si>
    <t>29.09.2022 20:10:58</t>
  </si>
  <si>
    <t>29.09.2022 20:10:59</t>
  </si>
  <si>
    <t>29.09.2022 20:11:01</t>
  </si>
  <si>
    <t>29.09.2022 20:13:26</t>
  </si>
  <si>
    <t>29.09.2022 20:13:29</t>
  </si>
  <si>
    <t>29.09.2022 20:13:31</t>
  </si>
  <si>
    <t>29.09.2022 20:13:32</t>
  </si>
  <si>
    <t>29.09.2022 20:14:29</t>
  </si>
  <si>
    <t>29.09.2022 20:14:31</t>
  </si>
  <si>
    <t>29.09.2022 20:14:32</t>
  </si>
  <si>
    <t>29.09.2022 20:14:34</t>
  </si>
  <si>
    <t>29.09.2022 20:14:35</t>
  </si>
  <si>
    <t>29.09.2022 20:14:38</t>
  </si>
  <si>
    <t>29.09.2022 20:15:37</t>
  </si>
  <si>
    <t>29.09.2022 20:15:38</t>
  </si>
  <si>
    <t>29.09.2022 20:15:40</t>
  </si>
  <si>
    <t>29.09.2022 20:15:41</t>
  </si>
  <si>
    <t>29.09.2022 20:15:43</t>
  </si>
  <si>
    <t>29.09.2022 20:15:44</t>
  </si>
  <si>
    <t>29.09.2022 20:15:46</t>
  </si>
  <si>
    <t>29.09.2022 20:20:01</t>
  </si>
  <si>
    <t>29.09.2022 20:20:02</t>
  </si>
  <si>
    <t>29.09.2022 20:20:05</t>
  </si>
  <si>
    <t>29.09.2022 20:20:07</t>
  </si>
  <si>
    <t>29.09.2022 20:20:08</t>
  </si>
  <si>
    <t>29.09.2022 20:20:10</t>
  </si>
  <si>
    <t>29.09.2022 20:20:13</t>
  </si>
  <si>
    <t>29.09.2022 20:20:59</t>
  </si>
  <si>
    <t>29.09.2022 20:21:08</t>
  </si>
  <si>
    <t>29.09.2022 20:21:10</t>
  </si>
  <si>
    <t>29.09.2022 20:21:11</t>
  </si>
  <si>
    <t>29.09.2022 20:21:13</t>
  </si>
  <si>
    <t>29.09.2022 20:21:14</t>
  </si>
  <si>
    <t>29.09.2022 20:21:16</t>
  </si>
  <si>
    <t>29.09.2022 20:21:17</t>
  </si>
  <si>
    <t>29.09.2022 20:21:44</t>
  </si>
  <si>
    <t>29.09.2022 20:21:46</t>
  </si>
  <si>
    <t>29.09.2022 20:21:47</t>
  </si>
  <si>
    <t>29.09.2022 20:21:49</t>
  </si>
  <si>
    <t>29.09.2022 20:21:52</t>
  </si>
  <si>
    <t>29.09.2022 20:22:41</t>
  </si>
  <si>
    <t>29.09.2022 20:22:43</t>
  </si>
  <si>
    <t>29.09.2022 20:22:44</t>
  </si>
  <si>
    <t>29.09.2022 20:22:46</t>
  </si>
  <si>
    <t>29.09.2022 20:22:47</t>
  </si>
  <si>
    <t>29.09.2022 20:22:49</t>
  </si>
  <si>
    <t>29.09.2022 20:22:50</t>
  </si>
  <si>
    <t>29.09.2022 20:22:52</t>
  </si>
  <si>
    <t>29.09.2022 20:22:53</t>
  </si>
  <si>
    <t>29.09.2022 20:22:55</t>
  </si>
  <si>
    <t>29.09.2022 20:22:56</t>
  </si>
  <si>
    <t>29.09.2022 20:22:58</t>
  </si>
  <si>
    <t>29.09.2022 20:23:01</t>
  </si>
  <si>
    <t>29.09.2022 20:25:31</t>
  </si>
  <si>
    <t>29.09.2022 20:25:32</t>
  </si>
  <si>
    <t>29.09.2022 20:25:34</t>
  </si>
  <si>
    <t>29.09.2022 20:25:35</t>
  </si>
  <si>
    <t>29.09.2022 20:25:37</t>
  </si>
  <si>
    <t>29.09.2022 20:25:38</t>
  </si>
  <si>
    <t>29.09.2022 20:25:40</t>
  </si>
  <si>
    <t>29.09.2022 20:25:41</t>
  </si>
  <si>
    <t>29.09.2022 20:25:47</t>
  </si>
  <si>
    <t>29.09.2022 20:25:49</t>
  </si>
  <si>
    <t>29.09.2022 20:25:50</t>
  </si>
  <si>
    <t>29.09.2022 20:25:52</t>
  </si>
  <si>
    <t>29.09.2022 20:25:53</t>
  </si>
  <si>
    <t>29.09.2022 20:25:56</t>
  </si>
  <si>
    <t>29.09.2022 20:25:58</t>
  </si>
  <si>
    <t>29.09.2022 20:25:59</t>
  </si>
  <si>
    <t>29.09.2022 20:26:01</t>
  </si>
  <si>
    <t>29.09.2022 20:26:02</t>
  </si>
  <si>
    <t>29.09.2022 20:26:04</t>
  </si>
  <si>
    <t>29.09.2022 20:26:05</t>
  </si>
  <si>
    <t>29.09.2022 20:26:07</t>
  </si>
  <si>
    <t>29.09.2022 20:26:08</t>
  </si>
  <si>
    <t>29.09.2022 20:26:50</t>
  </si>
  <si>
    <t>29.09.2022 20:26:51</t>
  </si>
  <si>
    <t>29.09.2022 20:26:53</t>
  </si>
  <si>
    <t>29.09.2022 20:26:54</t>
  </si>
  <si>
    <t>29.09.2022 20:26:56</t>
  </si>
  <si>
    <t>29.09.2022 20:26:57</t>
  </si>
  <si>
    <t>29.09.2022 20:26:59</t>
  </si>
  <si>
    <t>29.09.2022 20:27:00</t>
  </si>
  <si>
    <t>29.09.2022 20:27:02</t>
  </si>
  <si>
    <t>29.09.2022 20:27:05</t>
  </si>
  <si>
    <t>29.09.2022 20:27:06</t>
  </si>
  <si>
    <t>29.09.2022 20:27:08</t>
  </si>
  <si>
    <t>29.09.2022 20:27:09</t>
  </si>
  <si>
    <t>29.09.2022 20:27:11</t>
  </si>
  <si>
    <t>29.09.2022 20:27:12</t>
  </si>
  <si>
    <t>29.09.2022 20:27:14</t>
  </si>
  <si>
    <t>29.09.2022 20:27:29</t>
  </si>
  <si>
    <t>29.09.2022 20:27:30</t>
  </si>
  <si>
    <t>29.09.2022 20:27:32</t>
  </si>
  <si>
    <t>29.09.2022 20:27:33</t>
  </si>
  <si>
    <t>29.09.2022 20:27:36</t>
  </si>
  <si>
    <t>29.09.2022 20:30:17</t>
  </si>
  <si>
    <t>29.09.2022 20:30:18</t>
  </si>
  <si>
    <t>29.09.2022 20:30:20</t>
  </si>
  <si>
    <t>29.09.2022 20:30:21</t>
  </si>
  <si>
    <t>29.09.2022 20:30:23</t>
  </si>
  <si>
    <t>29.09.2022 20:30:24</t>
  </si>
  <si>
    <t>29.09.2022 20:30:26</t>
  </si>
  <si>
    <t>29.09.2022 20:36:18</t>
  </si>
  <si>
    <t>29.09.2022 20:36:20</t>
  </si>
  <si>
    <t>29.09.2022 20:36:21</t>
  </si>
  <si>
    <t>29.09.2022 20:36:23</t>
  </si>
  <si>
    <t>29.09.2022 20:36:24</t>
  </si>
  <si>
    <t>29.09.2022 20:36:26</t>
  </si>
  <si>
    <t>29.09.2022 20:36:27</t>
  </si>
  <si>
    <t>29.09.2022 20:36:39</t>
  </si>
  <si>
    <t>29.09.2022 20:36:41</t>
  </si>
  <si>
    <t>29.09.2022 20:36:42</t>
  </si>
  <si>
    <t>29.09.2022 20:36:44</t>
  </si>
  <si>
    <t>29.09.2022 20:36:45</t>
  </si>
  <si>
    <t>29.09.2022 20:36:47</t>
  </si>
  <si>
    <t>29.09.2022 20:36:48</t>
  </si>
  <si>
    <t>29.09.2022 20:37:11</t>
  </si>
  <si>
    <t>29.09.2022 20:37:12</t>
  </si>
  <si>
    <t>29.09.2022 20:37:14</t>
  </si>
  <si>
    <t>29.09.2022 20:37:15</t>
  </si>
  <si>
    <t>29.09.2022 20:37:17</t>
  </si>
  <si>
    <t>29.09.2022 20:37:18</t>
  </si>
  <si>
    <t>29.09.2022 20:38:47</t>
  </si>
  <si>
    <t>29.09.2022 20:38:48</t>
  </si>
  <si>
    <t>29.09.2022 20:38:50</t>
  </si>
  <si>
    <t>29.09.2022 20:38:51</t>
  </si>
  <si>
    <t>29.09.2022 20:38:53</t>
  </si>
  <si>
    <t>29.09.2022 20:38:54</t>
  </si>
  <si>
    <t>29.09.2022 20:38:57</t>
  </si>
  <si>
    <t>29.09.2022 20:38:59</t>
  </si>
  <si>
    <t>29.09.2022 20:39:00</t>
  </si>
  <si>
    <t>29.09.2022 20:39:02</t>
  </si>
  <si>
    <t>29.09.2022 20:39:03</t>
  </si>
  <si>
    <t>29.09.2022 20:39:05</t>
  </si>
  <si>
    <t>29.09.2022 20:40:27</t>
  </si>
  <si>
    <t>29.09.2022 20:40:29</t>
  </si>
  <si>
    <t>29.09.2022 20:40:32</t>
  </si>
  <si>
    <t>29.09.2022 20:40:33</t>
  </si>
  <si>
    <t>29.09.2022 20:40:36</t>
  </si>
  <si>
    <t>29.09.2022 20:40:38</t>
  </si>
  <si>
    <t>29.09.2022 20:40:39</t>
  </si>
  <si>
    <t>29.09.2022 20:40:41</t>
  </si>
  <si>
    <t>29.09.2022 20:40:42</t>
  </si>
  <si>
    <t>29.09.2022 20:41:47</t>
  </si>
  <si>
    <t>29.09.2022 20:41:48</t>
  </si>
  <si>
    <t>29.09.2022 20:41:50</t>
  </si>
  <si>
    <t>29.09.2022 20:42:45</t>
  </si>
  <si>
    <t>29.09.2022 20:42:47</t>
  </si>
  <si>
    <t>29.09.2022 20:42:48</t>
  </si>
  <si>
    <t>29.09.2022 20:42:50</t>
  </si>
  <si>
    <t>29.09.2022 20:43:32</t>
  </si>
  <si>
    <t>29.09.2022 20:43:33</t>
  </si>
  <si>
    <t>29.09.2022 20:43:36</t>
  </si>
  <si>
    <t>29.09.2022 20:43:39</t>
  </si>
  <si>
    <t>29.09.2022 20:43:41</t>
  </si>
  <si>
    <t>29.09.2022 20:46:36</t>
  </si>
  <si>
    <t>29.09.2022 20:46:39</t>
  </si>
  <si>
    <t>29.09.2022 20:46:40</t>
  </si>
  <si>
    <t>29.09.2022 20:46:42</t>
  </si>
  <si>
    <t>29.09.2022 20:46:43</t>
  </si>
  <si>
    <t>29.09.2022 20:46:45</t>
  </si>
  <si>
    <t>29.09.2022 20:46:46</t>
  </si>
  <si>
    <t>29.09.2022 20:46:48</t>
  </si>
  <si>
    <t>29.09.2022 20:46:49</t>
  </si>
  <si>
    <t>29.09.2022 20:46:51</t>
  </si>
  <si>
    <t>29.09.2022 20:47:31</t>
  </si>
  <si>
    <t>29.09.2022 20:47:33</t>
  </si>
  <si>
    <t>29.09.2022 20:47:36</t>
  </si>
  <si>
    <t>29.09.2022 20:47:39</t>
  </si>
  <si>
    <t>29.09.2022 20:47:40</t>
  </si>
  <si>
    <t>29.09.2022 20:48:04</t>
  </si>
  <si>
    <t>29.09.2022 20:48:06</t>
  </si>
  <si>
    <t>29.09.2022 20:48:07</t>
  </si>
  <si>
    <t>29.09.2022 20:48:09</t>
  </si>
  <si>
    <t>29.09.2022 20:48:10</t>
  </si>
  <si>
    <t>29.09.2022 20:48:12</t>
  </si>
  <si>
    <t>29.09.2022 20:48:13</t>
  </si>
  <si>
    <t>29.09.2022 20:48:46</t>
  </si>
  <si>
    <t>29.09.2022 20:48:48</t>
  </si>
  <si>
    <t>29.09.2022 20:48:49</t>
  </si>
  <si>
    <t>29.09.2022 20:48:51</t>
  </si>
  <si>
    <t>29.09.2022 20:48:52</t>
  </si>
  <si>
    <t>29.09.2022 20:48:54</t>
  </si>
  <si>
    <t>29.09.2022 20:49:45</t>
  </si>
  <si>
    <t>29.09.2022 20:49:46</t>
  </si>
  <si>
    <t>29.09.2022 20:49:48</t>
  </si>
  <si>
    <t>29.09.2022 20:49:49</t>
  </si>
  <si>
    <t>29.09.2022 20:49:51</t>
  </si>
  <si>
    <t>29.09.2022 20:49:52</t>
  </si>
  <si>
    <t>29.09.2022 20:49:54</t>
  </si>
  <si>
    <t>29.09.2022 20:50:03</t>
  </si>
  <si>
    <t>29.09.2022 20:50:04</t>
  </si>
  <si>
    <t>29.09.2022 20:50:06</t>
  </si>
  <si>
    <t>29.09.2022 20:50:07</t>
  </si>
  <si>
    <t>29.09.2022 20:50:09</t>
  </si>
  <si>
    <t>29.09.2022 20:50:10</t>
  </si>
  <si>
    <t>29.09.2022 20:50:12</t>
  </si>
  <si>
    <t>29.09.2022 20:50:37</t>
  </si>
  <si>
    <t>29.09.2022 20:50:39</t>
  </si>
  <si>
    <t>29.09.2022 20:50:40</t>
  </si>
  <si>
    <t>29.09.2022 20:50:42</t>
  </si>
  <si>
    <t>29.09.2022 20:50:43</t>
  </si>
  <si>
    <t>29.09.2022 20:50:45</t>
  </si>
  <si>
    <t>29.09.2022 20:50:46</t>
  </si>
  <si>
    <t>29.09.2022 20:50:48</t>
  </si>
  <si>
    <t>29.09.2022 20:50:49</t>
  </si>
  <si>
    <t>29.09.2022 20:52:36</t>
  </si>
  <si>
    <t>29.09.2022 20:52:37</t>
  </si>
  <si>
    <t>29.09.2022 20:52:39</t>
  </si>
  <si>
    <t>29.09.2022 20:52:42</t>
  </si>
  <si>
    <t>29.09.2022 20:52:43</t>
  </si>
  <si>
    <t>29.09.2022 20:52:45</t>
  </si>
  <si>
    <t>29.09.2022 20:53:21</t>
  </si>
  <si>
    <t>29.09.2022 20:53:22</t>
  </si>
  <si>
    <t>29.09.2022 20:53:24</t>
  </si>
  <si>
    <t>29.09.2022 20:53:25</t>
  </si>
  <si>
    <t>29.09.2022 20:53:27</t>
  </si>
  <si>
    <t>29.09.2022 20:53:28</t>
  </si>
  <si>
    <t>29.09.2022 20:53:30</t>
  </si>
  <si>
    <t>29.09.2022 20:53:42</t>
  </si>
  <si>
    <t>29.09.2022 20:53:43</t>
  </si>
  <si>
    <t>29.09.2022 20:53:45</t>
  </si>
  <si>
    <t>29.09.2022 20:53:46</t>
  </si>
  <si>
    <t>29.09.2022 20:53:48</t>
  </si>
  <si>
    <t>29.09.2022 20:53:49</t>
  </si>
  <si>
    <t>29.09.2022 20:53:51</t>
  </si>
  <si>
    <t>29.09.2022 20:53:52</t>
  </si>
  <si>
    <t>29.09.2022 20:53:54</t>
  </si>
  <si>
    <t>29.09.2022 20:53:55</t>
  </si>
  <si>
    <t>29.09.2022 20:53:57</t>
  </si>
  <si>
    <t>29.09.2022 20:53:58</t>
  </si>
  <si>
    <t>29.09.2022 20:54:00</t>
  </si>
  <si>
    <t>29.09.2022 20:55:43</t>
  </si>
  <si>
    <t>29.09.2022 20:55:52</t>
  </si>
  <si>
    <t>29.09.2022 20:56:25</t>
  </si>
  <si>
    <t>29.09.2022 20:56:27</t>
  </si>
  <si>
    <t>29.09.2022 20:56:28</t>
  </si>
  <si>
    <t>29.09.2022 20:56:30</t>
  </si>
  <si>
    <t>29.09.2022 20:56:31</t>
  </si>
  <si>
    <t>29.09.2022 20:56:33</t>
  </si>
  <si>
    <t>29.09.2022 20:56:34</t>
  </si>
  <si>
    <t>29.09.2022 20:56:36</t>
  </si>
  <si>
    <t>29.09.2022 20:56:39</t>
  </si>
  <si>
    <t>29.09.2022 20:57:45</t>
  </si>
  <si>
    <t>29.09.2022 20:57:46</t>
  </si>
  <si>
    <t>29.09.2022 20:57:48</t>
  </si>
  <si>
    <t>29.09.2022 20:57:49</t>
  </si>
  <si>
    <t>29.09.2022 20:57:51</t>
  </si>
  <si>
    <t>29.09.2022 20:57:52</t>
  </si>
  <si>
    <t>29.09.2022 20:57:54</t>
  </si>
  <si>
    <t>29.09.2022 20:59:46</t>
  </si>
  <si>
    <t>29.09.2022 20:59:48</t>
  </si>
  <si>
    <t>29.09.2022 20:59:49</t>
  </si>
  <si>
    <t>29.09.2022 20:59:51</t>
  </si>
  <si>
    <t>29.09.2022 20:59:52</t>
  </si>
  <si>
    <t>29.09.2022 20:59:54</t>
  </si>
  <si>
    <t>29.09.2022 20:59:55</t>
  </si>
  <si>
    <t>29.09.2022 20:59:57</t>
  </si>
  <si>
    <t>29.09.2022 20:59:58</t>
  </si>
  <si>
    <t>29.09.2022 21:00:00</t>
  </si>
  <si>
    <t>29.09.2022 21:00:01</t>
  </si>
  <si>
    <t>29.09.2022 21:02:04</t>
  </si>
  <si>
    <t>29.09.2022 21:02:06</t>
  </si>
  <si>
    <t>29.09.2022 21:02:07</t>
  </si>
  <si>
    <t>29.09.2022 21:02:09</t>
  </si>
  <si>
    <t>29.09.2022 21:02:10</t>
  </si>
  <si>
    <t>29.09.2022 21:02:12</t>
  </si>
  <si>
    <t>29.09.2022 21:02:13</t>
  </si>
  <si>
    <t>29.09.2022 21:03:18</t>
  </si>
  <si>
    <t>29.09.2022 21:03:19</t>
  </si>
  <si>
    <t>29.09.2022 21:03:21</t>
  </si>
  <si>
    <t>29.09.2022 21:03:22</t>
  </si>
  <si>
    <t>29.09.2022 21:03:24</t>
  </si>
  <si>
    <t>29.09.2022 21:03:25</t>
  </si>
  <si>
    <t>29.09.2022 21:03:27</t>
  </si>
  <si>
    <t>29.09.2022 21:03:28</t>
  </si>
  <si>
    <t>29.09.2022 21:05:10</t>
  </si>
  <si>
    <t>29.09.2022 21:05:12</t>
  </si>
  <si>
    <t>29.09.2022 21:05:13</t>
  </si>
  <si>
    <t>29.09.2022 21:05:15</t>
  </si>
  <si>
    <t>29.09.2022 21:05:16</t>
  </si>
  <si>
    <t>29.09.2022 21:05:18</t>
  </si>
  <si>
    <t>29.09.2022 21:10:52</t>
  </si>
  <si>
    <t>29.09.2022 21:10:54</t>
  </si>
  <si>
    <t>29.09.2022 21:10:55</t>
  </si>
  <si>
    <t>29.09.2022 21:10:57</t>
  </si>
  <si>
    <t>29.09.2022 21:11:01</t>
  </si>
  <si>
    <t>29.09.2022 21:12:18</t>
  </si>
  <si>
    <t>29.09.2022 21:12:22</t>
  </si>
  <si>
    <t>29.09.2022 21:12:25</t>
  </si>
  <si>
    <t>29.09.2022 21:12:27</t>
  </si>
  <si>
    <t>29.09.2022 21:12:28</t>
  </si>
  <si>
    <t>29.09.2022 21:12:30</t>
  </si>
  <si>
    <t>29.09.2022 21:12:43</t>
  </si>
  <si>
    <t>29.09.2022 21:12:44</t>
  </si>
  <si>
    <t>29.09.2022 21:12:46</t>
  </si>
  <si>
    <t>29.09.2022 21:12:47</t>
  </si>
  <si>
    <t>29.09.2022 21:12:49</t>
  </si>
  <si>
    <t>29.09.2022 21:15:28</t>
  </si>
  <si>
    <t>29.09.2022 21:15:29</t>
  </si>
  <si>
    <t>29.09.2022 21:15:31</t>
  </si>
  <si>
    <t>29.09.2022 21:15:32</t>
  </si>
  <si>
    <t>29.09.2022 21:16:02</t>
  </si>
  <si>
    <t>29.09.2022 21:16:08</t>
  </si>
  <si>
    <t>29.09.2022 21:16:10</t>
  </si>
  <si>
    <t>29.09.2022 21:16:13</t>
  </si>
  <si>
    <t>29.09.2022 21:16:14</t>
  </si>
  <si>
    <t>29.09.2022 21:16:16</t>
  </si>
  <si>
    <t>29.09.2022 21:17:31</t>
  </si>
  <si>
    <t>29.09.2022 21:17:32</t>
  </si>
  <si>
    <t>29.09.2022 21:17:34</t>
  </si>
  <si>
    <t>29.09.2022 21:17:35</t>
  </si>
  <si>
    <t>29.09.2022 21:17:37</t>
  </si>
  <si>
    <t>29.09.2022 21:17:38</t>
  </si>
  <si>
    <t>29.09.2022 21:17:40</t>
  </si>
  <si>
    <t>29.09.2022 21:20:11</t>
  </si>
  <si>
    <t>29.09.2022 21:20:13</t>
  </si>
  <si>
    <t>29.09.2022 21:20:14</t>
  </si>
  <si>
    <t>29.09.2022 21:20:16</t>
  </si>
  <si>
    <t>29.09.2022 21:20:17</t>
  </si>
  <si>
    <t>29.09.2022 21:20:19</t>
  </si>
  <si>
    <t>29.09.2022 21:20:41</t>
  </si>
  <si>
    <t>29.09.2022 21:20:43</t>
  </si>
  <si>
    <t>29.09.2022 21:20:44</t>
  </si>
  <si>
    <t>29.09.2022 21:20:46</t>
  </si>
  <si>
    <t>29.09.2022 21:20:47</t>
  </si>
  <si>
    <t>29.09.2022 21:20:49</t>
  </si>
  <si>
    <t>29.09.2022 21:20:50</t>
  </si>
  <si>
    <t>29.09.2022 21:20:52</t>
  </si>
  <si>
    <t>29.09.2022 21:24:11</t>
  </si>
  <si>
    <t>29.09.2022 21:24:13</t>
  </si>
  <si>
    <t>29.09.2022 21:24:14</t>
  </si>
  <si>
    <t>29.09.2022 21:24:16</t>
  </si>
  <si>
    <t>29.09.2022 21:24:19</t>
  </si>
  <si>
    <t>29.09.2022 21:24:20</t>
  </si>
  <si>
    <t>29.09.2022 21:24:22</t>
  </si>
  <si>
    <t>29.09.2022 21:24:23</t>
  </si>
  <si>
    <t>29.09.2022 21:24:40</t>
  </si>
  <si>
    <t>29.09.2022 21:24:41</t>
  </si>
  <si>
    <t>29.09.2022 21:24:43</t>
  </si>
  <si>
    <t>29.09.2022 21:24:44</t>
  </si>
  <si>
    <t>29.09.2022 21:24:46</t>
  </si>
  <si>
    <t>29.09.2022 21:24:47</t>
  </si>
  <si>
    <t>29.09.2022 21:24:49</t>
  </si>
  <si>
    <t>29.09.2022 21:24:50</t>
  </si>
  <si>
    <t>29.09.2022 21:24:52</t>
  </si>
  <si>
    <t>29.09.2022 21:26:02</t>
  </si>
  <si>
    <t>29.09.2022 21:26:04</t>
  </si>
  <si>
    <t>29.09.2022 21:26:07</t>
  </si>
  <si>
    <t>29.09.2022 21:26:08</t>
  </si>
  <si>
    <t>29.09.2022 21:26:10</t>
  </si>
  <si>
    <t>29.09.2022 21:26:11</t>
  </si>
  <si>
    <t>29.09.2022 21:26:13</t>
  </si>
  <si>
    <t>29.09.2022 21:26:14</t>
  </si>
  <si>
    <t>29.09.2022 21:26:17</t>
  </si>
  <si>
    <t>29.09.2022 21:26:19</t>
  </si>
  <si>
    <t>29.09.2022 21:26:20</t>
  </si>
  <si>
    <t>29.09.2022 21:26:31</t>
  </si>
  <si>
    <t>29.09.2022 21:26:32</t>
  </si>
  <si>
    <t>29.09.2022 21:26:34</t>
  </si>
  <si>
    <t>29.09.2022 21:26:35</t>
  </si>
  <si>
    <t>29.09.2022 21:26:37</t>
  </si>
  <si>
    <t>29.09.2022 21:26:40</t>
  </si>
  <si>
    <t>29.09.2022 21:27:26</t>
  </si>
  <si>
    <t>29.09.2022 21:27:28</t>
  </si>
  <si>
    <t>29.09.2022 21:27:31</t>
  </si>
  <si>
    <t>29.09.2022 21:27:32</t>
  </si>
  <si>
    <t>29.09.2022 21:27:34</t>
  </si>
  <si>
    <t>29.09.2022 21:28:59</t>
  </si>
  <si>
    <t>29.09.2022 21:29:01</t>
  </si>
  <si>
    <t>29.09.2022 21:29:02</t>
  </si>
  <si>
    <t>29.09.2022 21:29:04</t>
  </si>
  <si>
    <t>29.09.2022 21:29:05</t>
  </si>
  <si>
    <t>29.09.2022 21:29:07</t>
  </si>
  <si>
    <t>29.09.2022 21:29:08</t>
  </si>
  <si>
    <t>29.09.2022 21:30:28</t>
  </si>
  <si>
    <t>29.09.2022 21:30:29</t>
  </si>
  <si>
    <t>29.09.2022 21:30:31</t>
  </si>
  <si>
    <t>29.09.2022 21:30:32</t>
  </si>
  <si>
    <t>29.09.2022 21:30:34</t>
  </si>
  <si>
    <t>29.09.2022 21:30:35</t>
  </si>
  <si>
    <t>29.09.2022 21:30:52</t>
  </si>
  <si>
    <t>29.09.2022 21:30:53</t>
  </si>
  <si>
    <t>29.09.2022 21:30:55</t>
  </si>
  <si>
    <t>29.09.2022 21:30:56</t>
  </si>
  <si>
    <t>29.09.2022 21:30:58</t>
  </si>
  <si>
    <t>29.09.2022 21:30:59</t>
  </si>
  <si>
    <t>29.09.2022 21:31:19</t>
  </si>
  <si>
    <t>29.09.2022 21:31:20</t>
  </si>
  <si>
    <t>29.09.2022 21:31:23</t>
  </si>
  <si>
    <t>29.09.2022 21:31:25</t>
  </si>
  <si>
    <t>29.09.2022 21:31:26</t>
  </si>
  <si>
    <t>29.09.2022 21:31:31</t>
  </si>
  <si>
    <t>29.09.2022 21:31:32</t>
  </si>
  <si>
    <t>29.09.2022 21:31:43</t>
  </si>
  <si>
    <t>29.09.2022 21:31:44</t>
  </si>
  <si>
    <t>29.09.2022 21:31:46</t>
  </si>
  <si>
    <t>29.09.2022 21:31:47</t>
  </si>
  <si>
    <t>29.09.2022 21:31:49</t>
  </si>
  <si>
    <t>29.09.2022 21:31:50</t>
  </si>
  <si>
    <t>29.09.2022 21:31:52</t>
  </si>
  <si>
    <t>29.09.2022 21:33:55</t>
  </si>
  <si>
    <t>29.09.2022 21:33:56</t>
  </si>
  <si>
    <t>29.09.2022 21:33:59</t>
  </si>
  <si>
    <t>29.09.2022 21:34:01</t>
  </si>
  <si>
    <t>29.09.2022 21:34:02</t>
  </si>
  <si>
    <t>29.09.2022 21:34:59</t>
  </si>
  <si>
    <t>29.09.2022 21:35:01</t>
  </si>
  <si>
    <t>29.09.2022 21:35:02</t>
  </si>
  <si>
    <t>29.09.2022 21:35:04</t>
  </si>
  <si>
    <t>29.09.2022 21:38:52</t>
  </si>
  <si>
    <t>29.09.2022 21:38:53</t>
  </si>
  <si>
    <t>29.09.2022 21:38:55</t>
  </si>
  <si>
    <t>29.09.2022 21:39:05</t>
  </si>
  <si>
    <t>29.09.2022 21:39:07</t>
  </si>
  <si>
    <t>29.09.2022 21:39:08</t>
  </si>
  <si>
    <t>29.09.2022 21:39:10</t>
  </si>
  <si>
    <t>29.09.2022 21:39:11</t>
  </si>
  <si>
    <t>29.09.2022 21:39:13</t>
  </si>
  <si>
    <t>29.09.2022 21:39:14</t>
  </si>
  <si>
    <t>29.09.2022 21:40:49</t>
  </si>
  <si>
    <t>29.09.2022 21:40:50</t>
  </si>
  <si>
    <t>29.09.2022 21:40:52</t>
  </si>
  <si>
    <t>29.09.2022 21:40:53</t>
  </si>
  <si>
    <t>29.09.2022 21:40:55</t>
  </si>
  <si>
    <t>29.09.2022 21:40:56</t>
  </si>
  <si>
    <t>29.09.2022 21:40:58</t>
  </si>
  <si>
    <t>29.09.2022 21:40:59</t>
  </si>
  <si>
    <t>29.09.2022 21:41:01</t>
  </si>
  <si>
    <t>29.09.2022 21:41:02</t>
  </si>
  <si>
    <t>29.09.2022 21:42:44</t>
  </si>
  <si>
    <t>29.09.2022 21:42:46</t>
  </si>
  <si>
    <t>29.09.2022 21:42:47</t>
  </si>
  <si>
    <t>29.09.2022 21:42:49</t>
  </si>
  <si>
    <t>29.09.2022 21:42:50</t>
  </si>
  <si>
    <t>29.09.2022 21:42:52</t>
  </si>
  <si>
    <t>29.09.2022 21:44:49</t>
  </si>
  <si>
    <t>29.09.2022 21:44:50</t>
  </si>
  <si>
    <t>29.09.2022 21:44:52</t>
  </si>
  <si>
    <t>29.09.2022 21:44:53</t>
  </si>
  <si>
    <t>29.09.2022 21:44:55</t>
  </si>
  <si>
    <t>29.09.2022 21:44:56</t>
  </si>
  <si>
    <t>29.09.2022 21:44:58</t>
  </si>
  <si>
    <t>29.09.2022 21:44:59</t>
  </si>
  <si>
    <t>29.09.2022 21:45:01</t>
  </si>
  <si>
    <t>29.09.2022 21:45:02</t>
  </si>
  <si>
    <t>29.09.2022 21:45:04</t>
  </si>
  <si>
    <t>29.09.2022 21:46:31</t>
  </si>
  <si>
    <t>29.09.2022 21:46:32</t>
  </si>
  <si>
    <t>29.09.2022 21:46:33</t>
  </si>
  <si>
    <t>29.09.2022 21:46:35</t>
  </si>
  <si>
    <t>29.09.2022 21:46:36</t>
  </si>
  <si>
    <t>29.09.2022 21:46:38</t>
  </si>
  <si>
    <t>29.09.2022 21:48:26</t>
  </si>
  <si>
    <t>29.09.2022 21:48:27</t>
  </si>
  <si>
    <t>29.09.2022 21:48:29</t>
  </si>
  <si>
    <t>29.09.2022 21:48:30</t>
  </si>
  <si>
    <t>29.09.2022 21:48:32</t>
  </si>
  <si>
    <t>29.09.2022 21:48:33</t>
  </si>
  <si>
    <t>29.09.2022 21:48:35</t>
  </si>
  <si>
    <t>29.09.2022 21:48:36</t>
  </si>
  <si>
    <t>29.09.2022 21:50:30</t>
  </si>
  <si>
    <t>29.09.2022 21:50:32</t>
  </si>
  <si>
    <t>29.09.2022 21:50:33</t>
  </si>
  <si>
    <t>29.09.2022 21:50:35</t>
  </si>
  <si>
    <t>29.09.2022 21:50:36</t>
  </si>
  <si>
    <t>29.09.2022 21:50:38</t>
  </si>
  <si>
    <t>29.09.2022 21:53:59</t>
  </si>
  <si>
    <t>29.09.2022 21:54:00</t>
  </si>
  <si>
    <t>29.09.2022 21:54:02</t>
  </si>
  <si>
    <t>29.09.2022 21:54:03</t>
  </si>
  <si>
    <t>29.09.2022 21:54:05</t>
  </si>
  <si>
    <t>29.09.2022 21:54:06</t>
  </si>
  <si>
    <t>29.09.2022 21:55:14</t>
  </si>
  <si>
    <t>29.09.2022 21:55:15</t>
  </si>
  <si>
    <t>29.09.2022 21:55:17</t>
  </si>
  <si>
    <t>29.09.2022 21:55:18</t>
  </si>
  <si>
    <t>29.09.2022 21:55:20</t>
  </si>
  <si>
    <t>29.09.2022 21:55:21</t>
  </si>
  <si>
    <t>29.09.2022 21:55:23</t>
  </si>
  <si>
    <t>29.09.2022 21:55:48</t>
  </si>
  <si>
    <t>29.09.2022 21:55:50</t>
  </si>
  <si>
    <t>29.09.2022 21:55:51</t>
  </si>
  <si>
    <t>29.09.2022 21:58:09</t>
  </si>
  <si>
    <t>29.09.2022 21:58:11</t>
  </si>
  <si>
    <t>29.09.2022 21:58:12</t>
  </si>
  <si>
    <t>29.09.2022 21:58:14</t>
  </si>
  <si>
    <t>29.09.2022 21:58:15</t>
  </si>
  <si>
    <t>29.09.2022 21:58:17</t>
  </si>
  <si>
    <t>29.09.2022 21:58:20</t>
  </si>
  <si>
    <t>29.09.2022 22:02:51</t>
  </si>
  <si>
    <t>29.09.2022 22:02:53</t>
  </si>
  <si>
    <t>29.09.2022 22:02:56</t>
  </si>
  <si>
    <t>29.09.2022 22:02:57</t>
  </si>
  <si>
    <t>29.09.2022 22:03:00</t>
  </si>
  <si>
    <t>29.09.2022 22:04:30</t>
  </si>
  <si>
    <t>29.09.2022 22:04:31</t>
  </si>
  <si>
    <t>29.09.2022 22:04:33</t>
  </si>
  <si>
    <t>29.09.2022 22:04:34</t>
  </si>
  <si>
    <t>29.09.2022 22:04:36</t>
  </si>
  <si>
    <t>29.09.2022 22:04:37</t>
  </si>
  <si>
    <t>29.09.2022 22:04:39</t>
  </si>
  <si>
    <t>29.09.2022 22:07:46</t>
  </si>
  <si>
    <t>29.09.2022 22:07:48</t>
  </si>
  <si>
    <t>29.09.2022 22:07:49</t>
  </si>
  <si>
    <t>29.09.2022 22:07:51</t>
  </si>
  <si>
    <t>29.09.2022 22:07:52</t>
  </si>
  <si>
    <t>29.09.2022 22:07:54</t>
  </si>
  <si>
    <t>29.09.2022 22:08:19</t>
  </si>
  <si>
    <t>29.09.2022 22:08:21</t>
  </si>
  <si>
    <t>29.09.2022 22:08:22</t>
  </si>
  <si>
    <t>29.09.2022 22:08:24</t>
  </si>
  <si>
    <t>29.09.2022 22:08:25</t>
  </si>
  <si>
    <t>29.09.2022 22:08:28</t>
  </si>
  <si>
    <t>29.09.2022 22:17:18</t>
  </si>
  <si>
    <t>29.09.2022 22:17:19</t>
  </si>
  <si>
    <t>29.09.2022 22:17:21</t>
  </si>
  <si>
    <t>29.09.2022 22:17:22</t>
  </si>
  <si>
    <t>29.09.2022 22:17:24</t>
  </si>
  <si>
    <t>29.09.2022 22:17:25</t>
  </si>
  <si>
    <t>29.09.2022 22:17:27</t>
  </si>
  <si>
    <t>29.09.2022 22:17:28</t>
  </si>
  <si>
    <t>29.09.2022 22:17:30</t>
  </si>
  <si>
    <t>29.09.2022 22:17:31</t>
  </si>
  <si>
    <t>29.09.2022 22:17:33</t>
  </si>
  <si>
    <t>29.09.2022 22:17:34</t>
  </si>
  <si>
    <t>29.09.2022 22:17:36</t>
  </si>
  <si>
    <t>29.09.2022 22:17:39</t>
  </si>
  <si>
    <t>29.09.2022 22:26:09</t>
  </si>
  <si>
    <t>29.09.2022 22:26:10</t>
  </si>
  <si>
    <t>29.09.2022 22:26:12</t>
  </si>
  <si>
    <t>29.09.2022 22:26:13</t>
  </si>
  <si>
    <t>29.09.2022 22:26:15</t>
  </si>
  <si>
    <t>29.09.2022 22:26:16</t>
  </si>
  <si>
    <t>29.09.2022 22:26:18</t>
  </si>
  <si>
    <t>29.09.2022 22:26:19</t>
  </si>
  <si>
    <t>29.09.2022 22:34:28</t>
  </si>
  <si>
    <t>29.09.2022 22:34:30</t>
  </si>
  <si>
    <t>29.09.2022 22:34:31</t>
  </si>
  <si>
    <t>29.09.2022 22:34:33</t>
  </si>
  <si>
    <t>29.09.2022 22:34:34</t>
  </si>
  <si>
    <t>29.09.2022 22:34:36</t>
  </si>
  <si>
    <t>29.09.2022 22:34:37</t>
  </si>
  <si>
    <t>29.09.2022 22:34:49</t>
  </si>
  <si>
    <t>29.09.2022 22:34:51</t>
  </si>
  <si>
    <t>29.09.2022 22:34:52</t>
  </si>
  <si>
    <t>29.09.2022 22:34:54</t>
  </si>
  <si>
    <t>29.09.2022 22:34:55</t>
  </si>
  <si>
    <t>29.09.2022 22:34:57</t>
  </si>
  <si>
    <t>29.09.2022 22:34:58</t>
  </si>
  <si>
    <t>29.09.2022 22:36:45</t>
  </si>
  <si>
    <t>29.09.2022 22:36:46</t>
  </si>
  <si>
    <t>29.09.2022 22:36:48</t>
  </si>
  <si>
    <t>29.09.2022 22:36:49</t>
  </si>
  <si>
    <t>29.09.2022 22:36:51</t>
  </si>
  <si>
    <t>29.09.2022 22:36:52</t>
  </si>
  <si>
    <t>29.09.2022 22:36:54</t>
  </si>
  <si>
    <t>29.09.2022 22:36:55</t>
  </si>
  <si>
    <t>29.09.2022 22:36:57</t>
  </si>
  <si>
    <t>29.09.2022 22:37:00</t>
  </si>
  <si>
    <t>29.09.2022 22:37:01</t>
  </si>
  <si>
    <t>29.09.2022 22:40:03</t>
  </si>
  <si>
    <t>29.09.2022 22:40:04</t>
  </si>
  <si>
    <t>29.09.2022 22:40:06</t>
  </si>
  <si>
    <t>29.09.2022 22:40:07</t>
  </si>
  <si>
    <t>29.09.2022 22:40:09</t>
  </si>
  <si>
    <t>29.09.2022 22:40:10</t>
  </si>
  <si>
    <t>29.09.2022 22:40:12</t>
  </si>
  <si>
    <t>29.09.2022 22:41:27</t>
  </si>
  <si>
    <t>29.09.2022 22:41:28</t>
  </si>
  <si>
    <t>29.09.2022 22:41:30</t>
  </si>
  <si>
    <t>29.09.2022 22:41:31</t>
  </si>
  <si>
    <t>29.09.2022 22:41:33</t>
  </si>
  <si>
    <t>29.09.2022 22:41:34</t>
  </si>
  <si>
    <t>29.09.2022 22:41:36</t>
  </si>
  <si>
    <t>29.09.2022 22:41:37</t>
  </si>
  <si>
    <t>29.09.2022 22:43:10</t>
  </si>
  <si>
    <t>29.09.2022 22:43:12</t>
  </si>
  <si>
    <t>29.09.2022 22:43:13</t>
  </si>
  <si>
    <t>29.09.2022 22:43:15</t>
  </si>
  <si>
    <t>29.09.2022 22:44:13</t>
  </si>
  <si>
    <t>29.09.2022 22:44:15</t>
  </si>
  <si>
    <t>29.09.2022 22:44:16</t>
  </si>
  <si>
    <t>29.09.2022 22:44:18</t>
  </si>
  <si>
    <t>29.09.2022 22:44:19</t>
  </si>
  <si>
    <t>29.09.2022 22:44:21</t>
  </si>
  <si>
    <t>29.09.2022 22:45:10</t>
  </si>
  <si>
    <t>29.09.2022 22:45:12</t>
  </si>
  <si>
    <t>29.09.2022 22:45:13</t>
  </si>
  <si>
    <t>29.09.2022 22:45:15</t>
  </si>
  <si>
    <t>29.09.2022 22:45:16</t>
  </si>
  <si>
    <t>29.09.2022 22:45:18</t>
  </si>
  <si>
    <t>29.09.2022 22:45:19</t>
  </si>
  <si>
    <t>29.09.2022 22:49:18</t>
  </si>
  <si>
    <t>29.09.2022 22:49:19</t>
  </si>
  <si>
    <t>29.09.2022 22:49:21</t>
  </si>
  <si>
    <t>29.09.2022 22:49:22</t>
  </si>
  <si>
    <t>29.09.2022 22:49:24</t>
  </si>
  <si>
    <t>29.09.2022 22:49:25</t>
  </si>
  <si>
    <t>29.09.2022 22:49:27</t>
  </si>
  <si>
    <t>29.09.2022 22:49:28</t>
  </si>
  <si>
    <t>29.09.2022 22:49:30</t>
  </si>
  <si>
    <t>29.09.2022 22:49:31</t>
  </si>
  <si>
    <t>29.09.2022 22:55:58</t>
  </si>
  <si>
    <t>29.09.2022 22:56:49</t>
  </si>
  <si>
    <t>29.09.2022 22:56:51</t>
  </si>
  <si>
    <t>29.09.2022 22:56:52</t>
  </si>
  <si>
    <t>29.09.2022 22:56:54</t>
  </si>
  <si>
    <t>29.09.2022 22:56:55</t>
  </si>
  <si>
    <t>29.09.2022 22:56:57</t>
  </si>
  <si>
    <t>29.09.2022 22:56:58</t>
  </si>
  <si>
    <t>29.09.2022 22:57:00</t>
  </si>
  <si>
    <t>29.09.2022 23:00:00</t>
  </si>
  <si>
    <t>29.09.2022 23:00:03</t>
  </si>
  <si>
    <t>29.09.2022 23:00:04</t>
  </si>
  <si>
    <t>29.09.2022 23:00:06</t>
  </si>
  <si>
    <t>29.09.2022 23:00:07</t>
  </si>
  <si>
    <t>29.09.2022 23:00:09</t>
  </si>
  <si>
    <t>29.09.2022 23:00:10</t>
  </si>
  <si>
    <t>29.09.2022 23:00:12</t>
  </si>
  <si>
    <t>29.09.2022 23:01:30</t>
  </si>
  <si>
    <t>29.09.2022 23:01:31</t>
  </si>
  <si>
    <t>29.09.2022 23:01:33</t>
  </si>
  <si>
    <t>29.09.2022 23:01:36</t>
  </si>
  <si>
    <t>29.09.2022 23:01:37</t>
  </si>
  <si>
    <t>29.09.2022 23:01:39</t>
  </si>
  <si>
    <t>29.09.2022 23:01:40</t>
  </si>
  <si>
    <t>29.09.2022 23:03:31</t>
  </si>
  <si>
    <t>29.09.2022 23:03:33</t>
  </si>
  <si>
    <t>29.09.2022 23:03:34</t>
  </si>
  <si>
    <t>29.09.2022 23:03:36</t>
  </si>
  <si>
    <t>29.09.2022 23:03:37</t>
  </si>
  <si>
    <t>29.09.2022 23:05:42</t>
  </si>
  <si>
    <t>29.09.2022 23:05:43</t>
  </si>
  <si>
    <t>29.09.2022 23:05:45</t>
  </si>
  <si>
    <t>29.09.2022 23:05:46</t>
  </si>
  <si>
    <t>29.09.2022 23:05:48</t>
  </si>
  <si>
    <t>29.09.2022 23:05:51</t>
  </si>
  <si>
    <t>29.09.2022 23:13:01</t>
  </si>
  <si>
    <t>29.09.2022 23:13:03</t>
  </si>
  <si>
    <t>29.09.2022 23:13:04</t>
  </si>
  <si>
    <t>29.09.2022 23:13:06</t>
  </si>
  <si>
    <t>29.09.2022 23:13:07</t>
  </si>
  <si>
    <t>29.09.2022 23:13:09</t>
  </si>
  <si>
    <t>29.09.2022 23:13:37</t>
  </si>
  <si>
    <t>29.09.2022 23:13:39</t>
  </si>
  <si>
    <t>29.09.2022 23:13:40</t>
  </si>
  <si>
    <t>29.09.2022 23:13:42</t>
  </si>
  <si>
    <t>29.09.2022 23:13:43</t>
  </si>
  <si>
    <t>29.09.2022 23:13:45</t>
  </si>
  <si>
    <t>29.09.2022 23:14:33</t>
  </si>
  <si>
    <t>29.09.2022 23:30:52</t>
  </si>
  <si>
    <t>29.09.2022 23:30:54</t>
  </si>
  <si>
    <t>29.09.2022 23:30:55</t>
  </si>
  <si>
    <t>29.09.2022 23:30:57</t>
  </si>
  <si>
    <t>29.09.2022 23:30:58</t>
  </si>
  <si>
    <t>29.09.2022 23:31:00</t>
  </si>
  <si>
    <t>29.09.2022 23:31:01</t>
  </si>
  <si>
    <t>29.09.2022 23:59:04</t>
  </si>
  <si>
    <t>29.09.2022 23:59:06</t>
  </si>
  <si>
    <t>29.09.2022 23:59:07</t>
  </si>
  <si>
    <t>29.09.2022 23:59:09</t>
  </si>
  <si>
    <t>30.09.2022 00:00:25</t>
  </si>
  <si>
    <t>30.09.2022 00:00:27</t>
  </si>
  <si>
    <t>30.09.2022 00:00:28</t>
  </si>
  <si>
    <t>30.09.2022 00:00:30</t>
  </si>
  <si>
    <t>30.09.2022 00:00:31</t>
  </si>
  <si>
    <t>30.09.2022 00:04:13</t>
  </si>
  <si>
    <t>30.09.2022 00:04:15</t>
  </si>
  <si>
    <t>30.09.2022 00:04:16</t>
  </si>
  <si>
    <t>30.09.2022 00:04:19</t>
  </si>
  <si>
    <t>30.09.2022 00:04:21</t>
  </si>
  <si>
    <t>30.09.2022 00:38:01</t>
  </si>
  <si>
    <t>30.09.2022 00:38:02</t>
  </si>
  <si>
    <t>30.09.2022 00:38:04</t>
  </si>
  <si>
    <t>30.09.2022 00:38:05</t>
  </si>
  <si>
    <t>30.09.2022 00:38:08</t>
  </si>
  <si>
    <t>30.09.2022 00:56:46</t>
  </si>
  <si>
    <t>30.09.2022 00:56:47</t>
  </si>
  <si>
    <t>30.09.2022 00:58:10</t>
  </si>
  <si>
    <t>30.09.2022 00:58:11</t>
  </si>
  <si>
    <t>30.09.2022 00:58:13</t>
  </si>
  <si>
    <t>30.09.2022 00:58:14</t>
  </si>
  <si>
    <t>30.09.2022 00:58:16</t>
  </si>
  <si>
    <t>30.09.2022 00:58:17</t>
  </si>
  <si>
    <t>30.09.2022 00:58:20</t>
  </si>
  <si>
    <t>30.09.2022 01:25:43</t>
  </si>
  <si>
    <t>30.09.2022 01:25:44</t>
  </si>
  <si>
    <t>30.09.2022 01:25:46</t>
  </si>
  <si>
    <t>30.09.2022 01:25:47</t>
  </si>
  <si>
    <t>30.09.2022 01:25:49</t>
  </si>
  <si>
    <t>30.09.2022 01:25:50</t>
  </si>
  <si>
    <t>30.09.2022 01:25:52</t>
  </si>
  <si>
    <t>30.09.2022 01:38:53</t>
  </si>
  <si>
    <t>30.09.2022 01:38:55</t>
  </si>
  <si>
    <t>30.09.2022 01:38:56</t>
  </si>
  <si>
    <t>30.09.2022 01:38:58</t>
  </si>
  <si>
    <t>30.09.2022 01:38:59</t>
  </si>
  <si>
    <t>30.09.2022 01:39:01</t>
  </si>
  <si>
    <t>30.09.2022 01:40:59</t>
  </si>
  <si>
    <t>30.09.2022 01:41:01</t>
  </si>
  <si>
    <t>30.09.2022 01:41:02</t>
  </si>
  <si>
    <t>30.09.2022 01:41:04</t>
  </si>
  <si>
    <t>30.09.2022 01:41:05</t>
  </si>
  <si>
    <t>30.09.2022 01:41:07</t>
  </si>
  <si>
    <t>30.09.2022 01:41:08</t>
  </si>
  <si>
    <t>30.09.2022 01:46:41</t>
  </si>
  <si>
    <t>30.09.2022 01:46:43</t>
  </si>
  <si>
    <t>30.09.2022 01:46:44</t>
  </si>
  <si>
    <t>30.09.2022 01:46:46</t>
  </si>
  <si>
    <t>30.09.2022 01:46:47</t>
  </si>
  <si>
    <t>30.09.2022 01:46:49</t>
  </si>
  <si>
    <t>30.09.2022 01:46:50</t>
  </si>
  <si>
    <t>30.09.2022 01:50:28</t>
  </si>
  <si>
    <t>30.09.2022 01:50:29</t>
  </si>
  <si>
    <t>30.09.2022 01:50:31</t>
  </si>
  <si>
    <t>30.09.2022 01:50:32</t>
  </si>
  <si>
    <t>30.09.2022 01:50:34</t>
  </si>
  <si>
    <t>30.09.2022 01:55:04</t>
  </si>
  <si>
    <t>30.09.2022 01:55:05</t>
  </si>
  <si>
    <t>30.09.2022 01:55:07</t>
  </si>
  <si>
    <t>30.09.2022 01:55:08</t>
  </si>
  <si>
    <t>30.09.2022 01:55:10</t>
  </si>
  <si>
    <t>30.09.2022 01:58:26</t>
  </si>
  <si>
    <t>30.09.2022 01:58:28</t>
  </si>
  <si>
    <t>30.09.2022 01:58:29</t>
  </si>
  <si>
    <t>30.09.2022 01:58:32</t>
  </si>
  <si>
    <t>30.09.2022 01:58:34</t>
  </si>
  <si>
    <t>30.09.2022 01:58:38</t>
  </si>
  <si>
    <t>30.09.2022 02:38:58</t>
  </si>
  <si>
    <t>30.09.2022 02:38:59</t>
  </si>
  <si>
    <t>30.09.2022 02:39:01</t>
  </si>
  <si>
    <t>30.09.2022 02:39:02</t>
  </si>
  <si>
    <t>30.09.2022 02:39:04</t>
  </si>
  <si>
    <t>30.09.2022 02:39:05</t>
  </si>
  <si>
    <t>30.09.2022 02:39:07</t>
  </si>
  <si>
    <t>30.09.2022 03:14:32</t>
  </si>
  <si>
    <t>30.09.2022 03:14:35</t>
  </si>
  <si>
    <t>30.09.2022 03:14:37</t>
  </si>
  <si>
    <t>30.09.2022 03:14:38</t>
  </si>
  <si>
    <t>30.09.2022 03:14:40</t>
  </si>
  <si>
    <t>30.09.2022 03:14:41</t>
  </si>
  <si>
    <t>30.09.2022 03:14:43</t>
  </si>
  <si>
    <t>30.09.2022 03:25:05</t>
  </si>
  <si>
    <t>30.09.2022 03:25:07</t>
  </si>
  <si>
    <t>30.09.2022 03:25:08</t>
  </si>
  <si>
    <t>30.09.2022 03:25:10</t>
  </si>
  <si>
    <t>30.09.2022 03:25:11</t>
  </si>
  <si>
    <t>30.09.2022 03:25:13</t>
  </si>
  <si>
    <t>30.09.2022 03:34:28</t>
  </si>
  <si>
    <t>30.09.2022 03:34:29</t>
  </si>
  <si>
    <t>30.09.2022 03:34:31</t>
  </si>
  <si>
    <t>30.09.2022 03:34:32</t>
  </si>
  <si>
    <t>30.09.2022 03:34:34</t>
  </si>
  <si>
    <t>30.09.2022 03:34:35</t>
  </si>
  <si>
    <t>30.09.2022 03:34:37</t>
  </si>
  <si>
    <t>30.09.2022 03:35:37</t>
  </si>
  <si>
    <t>30.09.2022 03:35:38</t>
  </si>
  <si>
    <t>30.09.2022 03:35:40</t>
  </si>
  <si>
    <t>30.09.2022 03:35:41</t>
  </si>
  <si>
    <t>30.09.2022 03:35:43</t>
  </si>
  <si>
    <t>30.09.2022 03:35:44</t>
  </si>
  <si>
    <t>30.09.2022 03:37:17</t>
  </si>
  <si>
    <t>30.09.2022 03:37:19</t>
  </si>
  <si>
    <t>30.09.2022 03:37:23</t>
  </si>
  <si>
    <t>30.09.2022 03:37:25</t>
  </si>
  <si>
    <t>30.09.2022 03:37:26</t>
  </si>
  <si>
    <t>30.09.2022 03:47:52</t>
  </si>
  <si>
    <t>30.09.2022 03:47:53</t>
  </si>
  <si>
    <t>30.09.2022 03:47:56</t>
  </si>
  <si>
    <t>30.09.2022 03:47:58</t>
  </si>
  <si>
    <t>30.09.2022 03:47:59</t>
  </si>
  <si>
    <t>30.09.2022 03:48:01</t>
  </si>
  <si>
    <t>30.09.2022 03:48:02</t>
  </si>
  <si>
    <t>30.09.2022 03:59:47</t>
  </si>
  <si>
    <t>30.09.2022 03:59:49</t>
  </si>
  <si>
    <t>30.09.2022 03:59:50</t>
  </si>
  <si>
    <t>30.09.2022 03:59:52</t>
  </si>
  <si>
    <t>30.09.2022 03:59:53</t>
  </si>
  <si>
    <t>30.09.2022 04:07:04</t>
  </si>
  <si>
    <t>30.09.2022 04:07:05</t>
  </si>
  <si>
    <t>30.09.2022 04:07:07</t>
  </si>
  <si>
    <t>30.09.2022 04:07:08</t>
  </si>
  <si>
    <t>30.09.2022 04:07:10</t>
  </si>
  <si>
    <t>30.09.2022 04:13:32</t>
  </si>
  <si>
    <t>30.09.2022 04:13:34</t>
  </si>
  <si>
    <t>30.09.2022 04:13:35</t>
  </si>
  <si>
    <t>30.09.2022 04:13:37</t>
  </si>
  <si>
    <t>30.09.2022 04:13:38</t>
  </si>
  <si>
    <t>30.09.2022 04:13:40</t>
  </si>
  <si>
    <t>30.09.2022 04:13:59</t>
  </si>
  <si>
    <t>30.09.2022 04:14:01</t>
  </si>
  <si>
    <t>30.09.2022 04:14:02</t>
  </si>
  <si>
    <t>30.09.2022 04:14:04</t>
  </si>
  <si>
    <t>30.09.2022 04:14:05</t>
  </si>
  <si>
    <t>30.09.2022 04:14:07</t>
  </si>
  <si>
    <t>30.09.2022 04:14:08</t>
  </si>
  <si>
    <t>30.09.2022 04:14:10</t>
  </si>
  <si>
    <t>30.09.2022 04:16:44</t>
  </si>
  <si>
    <t>30.09.2022 04:16:46</t>
  </si>
  <si>
    <t>30.09.2022 04:16:47</t>
  </si>
  <si>
    <t>30.09.2022 04:16:49</t>
  </si>
  <si>
    <t>30.09.2022 04:16:50</t>
  </si>
  <si>
    <t>30.09.2022 04:27:47</t>
  </si>
  <si>
    <t>30.09.2022 04:27:49</t>
  </si>
  <si>
    <t>30.09.2022 04:27:50</t>
  </si>
  <si>
    <t>30.09.2022 04:27:52</t>
  </si>
  <si>
    <t>30.09.2022 04:27:53</t>
  </si>
  <si>
    <t>30.09.2022 04:27:55</t>
  </si>
  <si>
    <t>30.09.2022 04:27:56</t>
  </si>
  <si>
    <t>30.09.2022 04:30:24</t>
  </si>
  <si>
    <t>30.09.2022 04:30:27</t>
  </si>
  <si>
    <t>30.09.2022 04:30:29</t>
  </si>
  <si>
    <t>30.09.2022 04:30:30</t>
  </si>
  <si>
    <t>30.09.2022 04:30:32</t>
  </si>
  <si>
    <t>30.09.2022 04:33:06</t>
  </si>
  <si>
    <t>30.09.2022 04:33:08</t>
  </si>
  <si>
    <t>30.09.2022 04:33:09</t>
  </si>
  <si>
    <t>30.09.2022 04:33:11</t>
  </si>
  <si>
    <t>30.09.2022 04:33:12</t>
  </si>
  <si>
    <t>30.09.2022 04:33:14</t>
  </si>
  <si>
    <t>30.09.2022 04:33:15</t>
  </si>
  <si>
    <t>30.09.2022 04:41:44</t>
  </si>
  <si>
    <t>30.09.2022 04:41:45</t>
  </si>
  <si>
    <t>30.09.2022 04:41:47</t>
  </si>
  <si>
    <t>30.09.2022 04:41:48</t>
  </si>
  <si>
    <t>30.09.2022 04:41:50</t>
  </si>
  <si>
    <t>30.09.2022 04:41:51</t>
  </si>
  <si>
    <t>30.09.2022 04:41:53</t>
  </si>
  <si>
    <t>30.09.2022 04:45:06</t>
  </si>
  <si>
    <t>30.09.2022 04:45:08</t>
  </si>
  <si>
    <t>30.09.2022 04:45:09</t>
  </si>
  <si>
    <t>30.09.2022 04:45:11</t>
  </si>
  <si>
    <t>30.09.2022 04:45:12</t>
  </si>
  <si>
    <t>30.09.2022 04:45:14</t>
  </si>
  <si>
    <t>30.09.2022 04:45:15</t>
  </si>
  <si>
    <t>30.09.2022 04:50:29</t>
  </si>
  <si>
    <t>30.09.2022 04:50:30</t>
  </si>
  <si>
    <t>30.09.2022 04:50:32</t>
  </si>
  <si>
    <t>30.09.2022 04:50:33</t>
  </si>
  <si>
    <t>30.09.2022 04:50:35</t>
  </si>
  <si>
    <t>30.09.2022 04:50:36</t>
  </si>
  <si>
    <t>30.09.2022 04:50:38</t>
  </si>
  <si>
    <t>30.09.2022 04:51:33</t>
  </si>
  <si>
    <t>30.09.2022 04:51:35</t>
  </si>
  <si>
    <t>30.09.2022 04:51:36</t>
  </si>
  <si>
    <t>30.09.2022 04:51:38</t>
  </si>
  <si>
    <t>30.09.2022 04:51:39</t>
  </si>
  <si>
    <t>30.09.2022 04:51:41</t>
  </si>
  <si>
    <t>30.09.2022 04:51:42</t>
  </si>
  <si>
    <t>30.09.2022 04:51:44</t>
  </si>
  <si>
    <t>30.09.2022 04:51:45</t>
  </si>
  <si>
    <t>30.09.2022 04:51:47</t>
  </si>
  <si>
    <t>30.09.2022 04:51:48</t>
  </si>
  <si>
    <t>30.09.2022 04:51:50</t>
  </si>
  <si>
    <t>30.09.2022 04:51:51</t>
  </si>
  <si>
    <t>30.09.2022 04:51:53</t>
  </si>
  <si>
    <t>30.09.2022 04:55:02</t>
  </si>
  <si>
    <t>30.09.2022 04:55:03</t>
  </si>
  <si>
    <t>30.09.2022 04:55:05</t>
  </si>
  <si>
    <t>30.09.2022 04:55:06</t>
  </si>
  <si>
    <t>30.09.2022 04:55:08</t>
  </si>
  <si>
    <t>30.09.2022 04:55:09</t>
  </si>
  <si>
    <t>30.09.2022 04:55:11</t>
  </si>
  <si>
    <t>30.09.2022 04:57:56</t>
  </si>
  <si>
    <t>30.09.2022 04:57:57</t>
  </si>
  <si>
    <t>30.09.2022 04:57:59</t>
  </si>
  <si>
    <t>30.09.2022 04:58:00</t>
  </si>
  <si>
    <t>30.09.2022 04:58:02</t>
  </si>
  <si>
    <t>30.09.2022 04:58:03</t>
  </si>
  <si>
    <t>30.09.2022 04:58:05</t>
  </si>
  <si>
    <t>30.09.2022 04:58:06</t>
  </si>
  <si>
    <t>30.09.2022 04:59:15</t>
  </si>
  <si>
    <t>30.09.2022 04:59:17</t>
  </si>
  <si>
    <t>30.09.2022 04:59:20</t>
  </si>
  <si>
    <t>30.09.2022 04:59:21</t>
  </si>
  <si>
    <t>30.09.2022 04:59:23</t>
  </si>
  <si>
    <t>30.09.2022 04:59:24</t>
  </si>
  <si>
    <t>30.09.2022 04:59:41</t>
  </si>
  <si>
    <t>30.09.2022 04:59:42</t>
  </si>
  <si>
    <t>30.09.2022 04:59:44</t>
  </si>
  <si>
    <t>30.09.2022 04:59:45</t>
  </si>
  <si>
    <t>30.09.2022 04:59:47</t>
  </si>
  <si>
    <t>30.09.2022 04:59:48</t>
  </si>
  <si>
    <t>30.09.2022 04:59:50</t>
  </si>
  <si>
    <t>30.09.2022 04:59:51</t>
  </si>
  <si>
    <t>30.09.2022 05:07:03</t>
  </si>
  <si>
    <t>30.09.2022 05:07:05</t>
  </si>
  <si>
    <t>30.09.2022 05:07:06</t>
  </si>
  <si>
    <t>30.09.2022 05:07:08</t>
  </si>
  <si>
    <t>30.09.2022 05:07:09</t>
  </si>
  <si>
    <t>30.09.2022 05:07:11</t>
  </si>
  <si>
    <t>30.09.2022 05:07:12</t>
  </si>
  <si>
    <t>30.09.2022 05:07:14</t>
  </si>
  <si>
    <t>30.09.2022 05:07:15</t>
  </si>
  <si>
    <t>30.09.2022 05:07:18</t>
  </si>
  <si>
    <t>30.09.2022 05:07:20</t>
  </si>
  <si>
    <t>30.09.2022 05:08:06</t>
  </si>
  <si>
    <t>30.09.2022 05:08:08</t>
  </si>
  <si>
    <t>30.09.2022 05:08:09</t>
  </si>
  <si>
    <t>30.09.2022 05:08:11</t>
  </si>
  <si>
    <t>30.09.2022 05:08:12</t>
  </si>
  <si>
    <t>30.09.2022 05:08:14</t>
  </si>
  <si>
    <t>30.09.2022 05:08:18</t>
  </si>
  <si>
    <t>30.09.2022 05:08:20</t>
  </si>
  <si>
    <t>30.09.2022 05:08:23</t>
  </si>
  <si>
    <t>30.09.2022 05:08:24</t>
  </si>
  <si>
    <t>30.09.2022 05:08:26</t>
  </si>
  <si>
    <t>30.09.2022 05:08:27</t>
  </si>
  <si>
    <t>30.09.2022 05:08:42</t>
  </si>
  <si>
    <t>30.09.2022 05:08:45</t>
  </si>
  <si>
    <t>30.09.2022 05:08:47</t>
  </si>
  <si>
    <t>30.09.2022 05:08:48</t>
  </si>
  <si>
    <t>30.09.2022 05:13:53</t>
  </si>
  <si>
    <t>30.09.2022 05:13:54</t>
  </si>
  <si>
    <t>30.09.2022 05:13:56</t>
  </si>
  <si>
    <t>30.09.2022 05:13:57</t>
  </si>
  <si>
    <t>30.09.2022 05:13:59</t>
  </si>
  <si>
    <t>30.09.2022 05:14:00</t>
  </si>
  <si>
    <t>30.09.2022 05:14:02</t>
  </si>
  <si>
    <t>30.09.2022 05:15:36</t>
  </si>
  <si>
    <t>30.09.2022 05:16:11</t>
  </si>
  <si>
    <t>30.09.2022 05:16:12</t>
  </si>
  <si>
    <t>30.09.2022 05:16:14</t>
  </si>
  <si>
    <t>30.09.2022 05:16:15</t>
  </si>
  <si>
    <t>30.09.2022 05:16:17</t>
  </si>
  <si>
    <t>30.09.2022 05:16:18</t>
  </si>
  <si>
    <t>30.09.2022 05:17:02</t>
  </si>
  <si>
    <t>30.09.2022 05:17:03</t>
  </si>
  <si>
    <t>30.09.2022 05:17:05</t>
  </si>
  <si>
    <t>30.09.2022 05:17:06</t>
  </si>
  <si>
    <t>30.09.2022 05:17:08</t>
  </si>
  <si>
    <t>30.09.2022 05:17:09</t>
  </si>
  <si>
    <t>30.09.2022 05:17:11</t>
  </si>
  <si>
    <t>30.09.2022 05:17:39</t>
  </si>
  <si>
    <t>30.09.2022 05:17:41</t>
  </si>
  <si>
    <t>30.09.2022 05:17:42</t>
  </si>
  <si>
    <t>30.09.2022 05:17:44</t>
  </si>
  <si>
    <t>30.09.2022 05:17:45</t>
  </si>
  <si>
    <t>30.09.2022 05:17:47</t>
  </si>
  <si>
    <t>30.09.2022 05:18:36</t>
  </si>
  <si>
    <t>30.09.2022 05:18:38</t>
  </si>
  <si>
    <t>30.09.2022 05:18:39</t>
  </si>
  <si>
    <t>30.09.2022 05:18:41</t>
  </si>
  <si>
    <t>30.09.2022 05:18:42</t>
  </si>
  <si>
    <t>30.09.2022 05:18:44</t>
  </si>
  <si>
    <t>30.09.2022 05:18:45</t>
  </si>
  <si>
    <t>30.09.2022 05:22:08</t>
  </si>
  <si>
    <t>30.09.2022 05:22:09</t>
  </si>
  <si>
    <t>30.09.2022 05:22:11</t>
  </si>
  <si>
    <t>30.09.2022 05:22:14</t>
  </si>
  <si>
    <t>30.09.2022 05:22:15</t>
  </si>
  <si>
    <t>30.09.2022 05:22:17</t>
  </si>
  <si>
    <t>30.09.2022 05:22:18</t>
  </si>
  <si>
    <t>30.09.2022 05:22:20</t>
  </si>
  <si>
    <t>30.09.2022 05:22:21</t>
  </si>
  <si>
    <t>30.09.2022 05:22:23</t>
  </si>
  <si>
    <t>30.09.2022 05:22:24</t>
  </si>
  <si>
    <t>30.09.2022 05:22:26</t>
  </si>
  <si>
    <t>30.09.2022 05:22:27</t>
  </si>
  <si>
    <t>30.09.2022 05:22:29</t>
  </si>
  <si>
    <t>30.09.2022 05:22:30</t>
  </si>
  <si>
    <t>30.09.2022 05:22:32</t>
  </si>
  <si>
    <t>30.09.2022 05:22:33</t>
  </si>
  <si>
    <t>30.09.2022 05:22:35</t>
  </si>
  <si>
    <t>30.09.2022 05:26:51</t>
  </si>
  <si>
    <t>30.09.2022 05:26:53</t>
  </si>
  <si>
    <t>30.09.2022 05:26:54</t>
  </si>
  <si>
    <t>30.09.2022 05:26:56</t>
  </si>
  <si>
    <t>30.09.2022 05:26:57</t>
  </si>
  <si>
    <t>30.09.2022 05:26:59</t>
  </si>
  <si>
    <t>30.09.2022 05:28:57</t>
  </si>
  <si>
    <t>30.09.2022 05:28:59</t>
  </si>
  <si>
    <t>30.09.2022 05:29:02</t>
  </si>
  <si>
    <t>30.09.2022 05:29:03</t>
  </si>
  <si>
    <t>30.09.2022 05:29:05</t>
  </si>
  <si>
    <t>30.09.2022 05:29:06</t>
  </si>
  <si>
    <t>30.09.2022 05:33:56</t>
  </si>
  <si>
    <t>30.09.2022 05:33:57</t>
  </si>
  <si>
    <t>30.09.2022 05:33:59</t>
  </si>
  <si>
    <t>30.09.2022 05:34:00</t>
  </si>
  <si>
    <t>30.09.2022 05:36:30</t>
  </si>
  <si>
    <t>30.09.2022 05:36:31</t>
  </si>
  <si>
    <t>30.09.2022 05:36:33</t>
  </si>
  <si>
    <t>30.09.2022 05:36:34</t>
  </si>
  <si>
    <t>30.09.2022 05:36:36</t>
  </si>
  <si>
    <t>30.09.2022 05:36:58</t>
  </si>
  <si>
    <t>30.09.2022 05:37:00</t>
  </si>
  <si>
    <t>30.09.2022 05:37:01</t>
  </si>
  <si>
    <t>30.09.2022 05:37:03</t>
  </si>
  <si>
    <t>30.09.2022 05:37:04</t>
  </si>
  <si>
    <t>30.09.2022 05:37:06</t>
  </si>
  <si>
    <t>30.09.2022 05:37:07</t>
  </si>
  <si>
    <t>30.09.2022 05:37:09</t>
  </si>
  <si>
    <t>30.09.2022 05:37:24</t>
  </si>
  <si>
    <t>30.09.2022 05:37:25</t>
  </si>
  <si>
    <t>30.09.2022 05:37:27</t>
  </si>
  <si>
    <t>30.09.2022 05:37:30</t>
  </si>
  <si>
    <t>30.09.2022 05:37:31</t>
  </si>
  <si>
    <t>30.09.2022 05:37:33</t>
  </si>
  <si>
    <t>30.09.2022 05:37:34</t>
  </si>
  <si>
    <t>30.09.2022 05:37:36</t>
  </si>
  <si>
    <t>30.09.2022 05:38:07</t>
  </si>
  <si>
    <t>30.09.2022 05:38:09</t>
  </si>
  <si>
    <t>30.09.2022 05:38:10</t>
  </si>
  <si>
    <t>30.09.2022 05:38:12</t>
  </si>
  <si>
    <t>30.09.2022 05:38:13</t>
  </si>
  <si>
    <t>30.09.2022 05:38:15</t>
  </si>
  <si>
    <t>30.09.2022 05:38:28</t>
  </si>
  <si>
    <t>30.09.2022 05:38:30</t>
  </si>
  <si>
    <t>30.09.2022 05:38:31</t>
  </si>
  <si>
    <t>30.09.2022 05:38:33</t>
  </si>
  <si>
    <t>30.09.2022 05:38:34</t>
  </si>
  <si>
    <t>30.09.2022 05:38:36</t>
  </si>
  <si>
    <t>30.09.2022 05:38:37</t>
  </si>
  <si>
    <t>30.09.2022 05:38:39</t>
  </si>
  <si>
    <t>30.09.2022 05:38:40</t>
  </si>
  <si>
    <t>30.09.2022 05:38:42</t>
  </si>
  <si>
    <t>30.09.2022 05:38:43</t>
  </si>
  <si>
    <t>30.09.2022 05:39:07</t>
  </si>
  <si>
    <t>30.09.2022 05:39:09</t>
  </si>
  <si>
    <t>30.09.2022 05:39:10</t>
  </si>
  <si>
    <t>30.09.2022 05:39:12</t>
  </si>
  <si>
    <t>30.09.2022 05:39:13</t>
  </si>
  <si>
    <t>30.09.2022 05:39:33</t>
  </si>
  <si>
    <t>30.09.2022 05:39:34</t>
  </si>
  <si>
    <t>30.09.2022 05:39:36</t>
  </si>
  <si>
    <t>30.09.2022 05:39:37</t>
  </si>
  <si>
    <t>30.09.2022 05:39:39</t>
  </si>
  <si>
    <t>30.09.2022 05:39:51</t>
  </si>
  <si>
    <t>30.09.2022 05:39:52</t>
  </si>
  <si>
    <t>30.09.2022 05:39:54</t>
  </si>
  <si>
    <t>30.09.2022 05:39:55</t>
  </si>
  <si>
    <t>30.09.2022 05:39:57</t>
  </si>
  <si>
    <t>30.09.2022 05:39:58</t>
  </si>
  <si>
    <t>30.09.2022 05:41:27</t>
  </si>
  <si>
    <t>30.09.2022 05:41:28</t>
  </si>
  <si>
    <t>30.09.2022 05:41:30</t>
  </si>
  <si>
    <t>30.09.2022 05:41:31</t>
  </si>
  <si>
    <t>30.09.2022 05:42:13</t>
  </si>
  <si>
    <t>30.09.2022 05:42:15</t>
  </si>
  <si>
    <t>30.09.2022 05:42:18</t>
  </si>
  <si>
    <t>30.09.2022 05:42:19</t>
  </si>
  <si>
    <t>30.09.2022 05:42:21</t>
  </si>
  <si>
    <t>30.09.2022 05:42:22</t>
  </si>
  <si>
    <t>30.09.2022 05:44:33</t>
  </si>
  <si>
    <t>30.09.2022 05:44:34</t>
  </si>
  <si>
    <t>30.09.2022 05:44:36</t>
  </si>
  <si>
    <t>30.09.2022 05:44:37</t>
  </si>
  <si>
    <t>30.09.2022 05:44:39</t>
  </si>
  <si>
    <t>30.09.2022 05:44:40</t>
  </si>
  <si>
    <t>30.09.2022 05:44:42</t>
  </si>
  <si>
    <t>30.09.2022 05:45:51</t>
  </si>
  <si>
    <t>30.09.2022 05:45:52</t>
  </si>
  <si>
    <t>30.09.2022 05:45:54</t>
  </si>
  <si>
    <t>30.09.2022 05:45:55</t>
  </si>
  <si>
    <t>30.09.2022 05:45:58</t>
  </si>
  <si>
    <t>30.09.2022 05:47:04</t>
  </si>
  <si>
    <t>30.09.2022 05:47:05</t>
  </si>
  <si>
    <t>30.09.2022 05:47:07</t>
  </si>
  <si>
    <t>30.09.2022 05:47:08</t>
  </si>
  <si>
    <t>30.09.2022 05:47:10</t>
  </si>
  <si>
    <t>30.09.2022 05:47:31</t>
  </si>
  <si>
    <t>30.09.2022 05:47:32</t>
  </si>
  <si>
    <t>30.09.2022 05:47:35</t>
  </si>
  <si>
    <t>30.09.2022 05:47:37</t>
  </si>
  <si>
    <t>30.09.2022 05:47:38</t>
  </si>
  <si>
    <t>30.09.2022 05:47:40</t>
  </si>
  <si>
    <t>30.09.2022 05:47:41</t>
  </si>
  <si>
    <t>30.09.2022 05:47:43</t>
  </si>
  <si>
    <t>30.09.2022 05:48:34</t>
  </si>
  <si>
    <t>30.09.2022 05:48:37</t>
  </si>
  <si>
    <t>30.09.2022 05:48:38</t>
  </si>
  <si>
    <t>30.09.2022 05:48:40</t>
  </si>
  <si>
    <t>30.09.2022 05:48:41</t>
  </si>
  <si>
    <t>30.09.2022 05:48:43</t>
  </si>
  <si>
    <t>30.09.2022 05:48:44</t>
  </si>
  <si>
    <t>30.09.2022 05:48:59</t>
  </si>
  <si>
    <t>30.09.2022 05:49:01</t>
  </si>
  <si>
    <t>30.09.2022 05:49:02</t>
  </si>
  <si>
    <t>30.09.2022 05:49:04</t>
  </si>
  <si>
    <t>30.09.2022 05:49:05</t>
  </si>
  <si>
    <t>30.09.2022 05:49:08</t>
  </si>
  <si>
    <t>30.09.2022 05:52:02</t>
  </si>
  <si>
    <t>30.09.2022 05:52:04</t>
  </si>
  <si>
    <t>30.09.2022 05:52:05</t>
  </si>
  <si>
    <t>30.09.2022 05:52:07</t>
  </si>
  <si>
    <t>30.09.2022 05:52:08</t>
  </si>
  <si>
    <t>30.09.2022 05:52:10</t>
  </si>
  <si>
    <t>30.09.2022 05:52:11</t>
  </si>
  <si>
    <t>30.09.2022 05:52:13</t>
  </si>
  <si>
    <t>30.09.2022 05:52:14</t>
  </si>
  <si>
    <t>30.09.2022 05:52:16</t>
  </si>
  <si>
    <t>30.09.2022 05:52:17</t>
  </si>
  <si>
    <t>30.09.2022 05:52:19</t>
  </si>
  <si>
    <t>30.09.2022 05:52:20</t>
  </si>
  <si>
    <t>30.09.2022 05:52:22</t>
  </si>
  <si>
    <t>30.09.2022 05:52:35</t>
  </si>
  <si>
    <t>30.09.2022 05:52:37</t>
  </si>
  <si>
    <t>30.09.2022 05:52:38</t>
  </si>
  <si>
    <t>30.09.2022 05:52:40</t>
  </si>
  <si>
    <t>30.09.2022 05:52:41</t>
  </si>
  <si>
    <t>30.09.2022 05:52:43</t>
  </si>
  <si>
    <t>30.09.2022 05:52:44</t>
  </si>
  <si>
    <t>30.09.2022 05:53:04</t>
  </si>
  <si>
    <t>30.09.2022 05:53:05</t>
  </si>
  <si>
    <t>30.09.2022 05:53:06</t>
  </si>
  <si>
    <t>30.09.2022 05:53:08</t>
  </si>
  <si>
    <t>30.09.2022 05:53:09</t>
  </si>
  <si>
    <t>30.09.2022 05:53:11</t>
  </si>
  <si>
    <t>30.09.2022 05:53:12</t>
  </si>
  <si>
    <t>30.09.2022 05:53:35</t>
  </si>
  <si>
    <t>30.09.2022 05:53:36</t>
  </si>
  <si>
    <t>30.09.2022 05:53:38</t>
  </si>
  <si>
    <t>30.09.2022 05:53:39</t>
  </si>
  <si>
    <t>30.09.2022 05:53:41</t>
  </si>
  <si>
    <t>30.09.2022 05:53:44</t>
  </si>
  <si>
    <t>30.09.2022 05:55:11</t>
  </si>
  <si>
    <t>30.09.2022 05:55:12</t>
  </si>
  <si>
    <t>30.09.2022 05:55:14</t>
  </si>
  <si>
    <t>30.09.2022 05:55:15</t>
  </si>
  <si>
    <t>30.09.2022 05:55:17</t>
  </si>
  <si>
    <t>30.09.2022 05:55:18</t>
  </si>
  <si>
    <t>30.09.2022 05:55:38</t>
  </si>
  <si>
    <t>30.09.2022 05:55:39</t>
  </si>
  <si>
    <t>30.09.2022 05:55:41</t>
  </si>
  <si>
    <t>30.09.2022 05:55:42</t>
  </si>
  <si>
    <t>30.09.2022 05:55:44</t>
  </si>
  <si>
    <t>30.09.2022 05:55:45</t>
  </si>
  <si>
    <t>30.09.2022 05:57:46</t>
  </si>
  <si>
    <t>30.09.2022 05:57:48</t>
  </si>
  <si>
    <t>30.09.2022 05:57:49</t>
  </si>
  <si>
    <t>30.09.2022 05:57:51</t>
  </si>
  <si>
    <t>30.09.2022 05:57:52</t>
  </si>
  <si>
    <t>30.09.2022 05:57:54</t>
  </si>
  <si>
    <t>30.09.2022 05:58:54</t>
  </si>
  <si>
    <t>30.09.2022 05:58:55</t>
  </si>
  <si>
    <t>30.09.2022 05:58:57</t>
  </si>
  <si>
    <t>30.09.2022 05:58:58</t>
  </si>
  <si>
    <t>30.09.2022 05:59:00</t>
  </si>
  <si>
    <t>30.09.2022 05:59:01</t>
  </si>
  <si>
    <t>30.09.2022 05:59:45</t>
  </si>
  <si>
    <t>30.09.2022 05:59:46</t>
  </si>
  <si>
    <t>30.09.2022 05:59:48</t>
  </si>
  <si>
    <t>30.09.2022 05:59:49</t>
  </si>
  <si>
    <t>30.09.2022 05:59:51</t>
  </si>
  <si>
    <t>30.09.2022 05:59:52</t>
  </si>
  <si>
    <t>30.09.2022 05:59:54</t>
  </si>
  <si>
    <t>30.09.2022 06:00:00</t>
  </si>
  <si>
    <t>30.09.2022 06:00:01</t>
  </si>
  <si>
    <t>30.09.2022 06:00:03</t>
  </si>
  <si>
    <t>30.09.2022 06:00:04</t>
  </si>
  <si>
    <t>30.09.2022 06:00:06</t>
  </si>
  <si>
    <t>30.09.2022 06:00:07</t>
  </si>
  <si>
    <t>30.09.2022 06:00:10</t>
  </si>
  <si>
    <t>30.09.2022 06:00:12</t>
  </si>
  <si>
    <t>30.09.2022 06:00:13</t>
  </si>
  <si>
    <t>30.09.2022 06:00:15</t>
  </si>
  <si>
    <t>30.09.2022 06:00:16</t>
  </si>
  <si>
    <t>30.09.2022 06:00:18</t>
  </si>
  <si>
    <t>30.09.2022 06:00:19</t>
  </si>
  <si>
    <t>30.09.2022 06:02:43</t>
  </si>
  <si>
    <t>30.09.2022 06:02:45</t>
  </si>
  <si>
    <t>30.09.2022 06:02:46</t>
  </si>
  <si>
    <t>30.09.2022 06:02:48</t>
  </si>
  <si>
    <t>30.09.2022 06:02:49</t>
  </si>
  <si>
    <t>30.09.2022 06:02:51</t>
  </si>
  <si>
    <t>30.09.2022 06:02:52</t>
  </si>
  <si>
    <t>30.09.2022 06:02:54</t>
  </si>
  <si>
    <t>30.09.2022 06:05:37</t>
  </si>
  <si>
    <t>30.09.2022 06:05:39</t>
  </si>
  <si>
    <t>30.09.2022 06:05:40</t>
  </si>
  <si>
    <t>30.09.2022 06:05:42</t>
  </si>
  <si>
    <t>30.09.2022 06:06:00</t>
  </si>
  <si>
    <t>30.09.2022 06:06:01</t>
  </si>
  <si>
    <t>30.09.2022 06:06:03</t>
  </si>
  <si>
    <t>30.09.2022 06:06:04</t>
  </si>
  <si>
    <t>30.09.2022 06:06:06</t>
  </si>
  <si>
    <t>30.09.2022 06:06:09</t>
  </si>
  <si>
    <t>30.09.2022 06:06:10</t>
  </si>
  <si>
    <t>30.09.2022 06:06:46</t>
  </si>
  <si>
    <t>30.09.2022 06:07:06</t>
  </si>
  <si>
    <t>30.09.2022 06:07:10</t>
  </si>
  <si>
    <t>30.09.2022 06:07:12</t>
  </si>
  <si>
    <t>30.09.2022 06:07:13</t>
  </si>
  <si>
    <t>30.09.2022 06:07:48</t>
  </si>
  <si>
    <t>30.09.2022 06:07:55</t>
  </si>
  <si>
    <t>30.09.2022 06:07:58</t>
  </si>
  <si>
    <t>30.09.2022 06:07:59</t>
  </si>
  <si>
    <t>30.09.2022 06:08:01</t>
  </si>
  <si>
    <t>30.09.2022 06:08:02</t>
  </si>
  <si>
    <t>30.09.2022 06:08:04</t>
  </si>
  <si>
    <t>30.09.2022 06:08:05</t>
  </si>
  <si>
    <t>30.09.2022 06:08:07</t>
  </si>
  <si>
    <t>30.09.2022 06:08:08</t>
  </si>
  <si>
    <t>30.09.2022 06:09:10</t>
  </si>
  <si>
    <t>30.09.2022 06:09:11</t>
  </si>
  <si>
    <t>30.09.2022 06:09:14</t>
  </si>
  <si>
    <t>30.09.2022 06:09:16</t>
  </si>
  <si>
    <t>30.09.2022 06:09:17</t>
  </si>
  <si>
    <t>30.09.2022 06:12:11</t>
  </si>
  <si>
    <t>30.09.2022 06:12:13</t>
  </si>
  <si>
    <t>30.09.2022 06:12:14</t>
  </si>
  <si>
    <t>30.09.2022 06:12:16</t>
  </si>
  <si>
    <t>30.09.2022 06:12:17</t>
  </si>
  <si>
    <t>30.09.2022 06:12:19</t>
  </si>
  <si>
    <t>30.09.2022 06:12:20</t>
  </si>
  <si>
    <t>30.09.2022 06:12:34</t>
  </si>
  <si>
    <t>30.09.2022 06:12:35</t>
  </si>
  <si>
    <t>30.09.2022 06:12:37</t>
  </si>
  <si>
    <t>30.09.2022 06:12:38</t>
  </si>
  <si>
    <t>30.09.2022 06:12:40</t>
  </si>
  <si>
    <t>30.09.2022 06:12:41</t>
  </si>
  <si>
    <t>30.09.2022 06:12:43</t>
  </si>
  <si>
    <t>30.09.2022 06:13:08</t>
  </si>
  <si>
    <t>30.09.2022 06:13:10</t>
  </si>
  <si>
    <t>30.09.2022 06:13:11</t>
  </si>
  <si>
    <t>30.09.2022 06:13:13</t>
  </si>
  <si>
    <t>30.09.2022 06:13:14</t>
  </si>
  <si>
    <t>30.09.2022 06:13:16</t>
  </si>
  <si>
    <t>30.09.2022 06:13:17</t>
  </si>
  <si>
    <t>30.09.2022 06:13:19</t>
  </si>
  <si>
    <t>30.09.2022 06:13:22</t>
  </si>
  <si>
    <t>30.09.2022 06:13:26</t>
  </si>
  <si>
    <t>30.09.2022 06:13:28</t>
  </si>
  <si>
    <t>30.09.2022 06:13:29</t>
  </si>
  <si>
    <t>30.09.2022 06:13:31</t>
  </si>
  <si>
    <t>30.09.2022 06:13:32</t>
  </si>
  <si>
    <t>30.09.2022 06:14:25</t>
  </si>
  <si>
    <t>30.09.2022 06:14:35</t>
  </si>
  <si>
    <t>30.09.2022 06:14:41</t>
  </si>
  <si>
    <t>30.09.2022 06:14:43</t>
  </si>
  <si>
    <t>30.09.2022 06:14:44</t>
  </si>
  <si>
    <t>30.09.2022 06:14:46</t>
  </si>
  <si>
    <t>30.09.2022 06:14:47</t>
  </si>
  <si>
    <t>30.09.2022 06:14:49</t>
  </si>
  <si>
    <t>30.09.2022 06:14:52</t>
  </si>
  <si>
    <t>30.09.2022 06:14:53</t>
  </si>
  <si>
    <t>30.09.2022 06:15:05</t>
  </si>
  <si>
    <t>30.09.2022 06:15:07</t>
  </si>
  <si>
    <t>30.09.2022 06:15:10</t>
  </si>
  <si>
    <t>30.09.2022 06:15:11</t>
  </si>
  <si>
    <t>30.09.2022 06:15:28</t>
  </si>
  <si>
    <t>30.09.2022 06:15:29</t>
  </si>
  <si>
    <t>30.09.2022 06:15:31</t>
  </si>
  <si>
    <t>30.09.2022 06:15:37</t>
  </si>
  <si>
    <t>30.09.2022 06:15:38</t>
  </si>
  <si>
    <t>30.09.2022 06:15:40</t>
  </si>
  <si>
    <t>30.09.2022 06:15:41</t>
  </si>
  <si>
    <t>30.09.2022 06:15:44</t>
  </si>
  <si>
    <t>30.09.2022 06:15:50</t>
  </si>
  <si>
    <t>30.09.2022 06:15:52</t>
  </si>
  <si>
    <t>30.09.2022 06:16:16</t>
  </si>
  <si>
    <t>30.09.2022 06:16:17</t>
  </si>
  <si>
    <t>30.09.2022 06:16:20</t>
  </si>
  <si>
    <t>30.09.2022 06:16:23</t>
  </si>
  <si>
    <t>30.09.2022 06:16:34</t>
  </si>
  <si>
    <t>30.09.2022 06:16:37</t>
  </si>
  <si>
    <t>30.09.2022 06:16:38</t>
  </si>
  <si>
    <t>30.09.2022 06:16:44</t>
  </si>
  <si>
    <t>30.09.2022 06:16:46</t>
  </si>
  <si>
    <t>30.09.2022 06:16:47</t>
  </si>
  <si>
    <t>30.09.2022 06:16:53</t>
  </si>
  <si>
    <t>30.09.2022 06:16:55</t>
  </si>
  <si>
    <t>30.09.2022 06:16:56</t>
  </si>
  <si>
    <t>30.09.2022 06:16:58</t>
  </si>
  <si>
    <t>30.09.2022 06:16:59</t>
  </si>
  <si>
    <t>30.09.2022 06:17:01</t>
  </si>
  <si>
    <t>30.09.2022 06:17:02</t>
  </si>
  <si>
    <t>30.09.2022 06:17:05</t>
  </si>
  <si>
    <t>30.09.2022 06:17:11</t>
  </si>
  <si>
    <t>30.09.2022 06:17:13</t>
  </si>
  <si>
    <t>30.09.2022 06:17:14</t>
  </si>
  <si>
    <t>30.09.2022 06:17:16</t>
  </si>
  <si>
    <t>30.09.2022 06:17:34</t>
  </si>
  <si>
    <t>30.09.2022 06:17:37</t>
  </si>
  <si>
    <t>30.09.2022 06:17:38</t>
  </si>
  <si>
    <t>30.09.2022 06:17:40</t>
  </si>
  <si>
    <t>30.09.2022 06:17:41</t>
  </si>
  <si>
    <t>30.09.2022 06:17:43</t>
  </si>
  <si>
    <t>30.09.2022 06:17:44</t>
  </si>
  <si>
    <t>30.09.2022 06:18:04</t>
  </si>
  <si>
    <t>30.09.2022 06:18:05</t>
  </si>
  <si>
    <t>30.09.2022 06:18:08</t>
  </si>
  <si>
    <t>30.09.2022 06:18:10</t>
  </si>
  <si>
    <t>30.09.2022 06:18:11</t>
  </si>
  <si>
    <t>30.09.2022 06:18:13</t>
  </si>
  <si>
    <t>30.09.2022 06:18:14</t>
  </si>
  <si>
    <t>30.09.2022 06:19:16</t>
  </si>
  <si>
    <t>30.09.2022 06:19:38</t>
  </si>
  <si>
    <t>30.09.2022 06:19:40</t>
  </si>
  <si>
    <t>30.09.2022 06:19:41</t>
  </si>
  <si>
    <t>30.09.2022 06:19:43</t>
  </si>
  <si>
    <t>30.09.2022 06:19:44</t>
  </si>
  <si>
    <t>30.09.2022 06:19:46</t>
  </si>
  <si>
    <t>30.09.2022 06:19:47</t>
  </si>
  <si>
    <t>30.09.2022 06:21:14</t>
  </si>
  <si>
    <t>30.09.2022 06:21:16</t>
  </si>
  <si>
    <t>30.09.2022 06:21:17</t>
  </si>
  <si>
    <t>30.09.2022 06:21:19</t>
  </si>
  <si>
    <t>30.09.2022 06:21:20</t>
  </si>
  <si>
    <t>30.09.2022 06:21:22</t>
  </si>
  <si>
    <t>30.09.2022 06:21:23</t>
  </si>
  <si>
    <t>30.09.2022 06:21:25</t>
  </si>
  <si>
    <t>30.09.2022 06:21:26</t>
  </si>
  <si>
    <t>30.09.2022 06:21:28</t>
  </si>
  <si>
    <t>30.09.2022 06:21:29</t>
  </si>
  <si>
    <t>30.09.2022 06:21:31</t>
  </si>
  <si>
    <t>30.09.2022 06:21:50</t>
  </si>
  <si>
    <t>30.09.2022 06:21:52</t>
  </si>
  <si>
    <t>30.09.2022 06:21:53</t>
  </si>
  <si>
    <t>30.09.2022 06:21:55</t>
  </si>
  <si>
    <t>30.09.2022 06:21:56</t>
  </si>
  <si>
    <t>30.09.2022 06:21:58</t>
  </si>
  <si>
    <t>30.09.2022 06:21:59</t>
  </si>
  <si>
    <t>30.09.2022 06:23:44</t>
  </si>
  <si>
    <t>30.09.2022 06:23:46</t>
  </si>
  <si>
    <t>30.09.2022 06:23:47</t>
  </si>
  <si>
    <t>30.09.2022 06:23:50</t>
  </si>
  <si>
    <t>30.09.2022 06:23:52</t>
  </si>
  <si>
    <t>30.09.2022 06:23:53</t>
  </si>
  <si>
    <t>30.09.2022 06:23:55</t>
  </si>
  <si>
    <t>30.09.2022 06:23:56</t>
  </si>
  <si>
    <t>30.09.2022 06:24:14</t>
  </si>
  <si>
    <t>30.09.2022 06:24:16</t>
  </si>
  <si>
    <t>30.09.2022 06:24:17</t>
  </si>
  <si>
    <t>30.09.2022 06:24:20</t>
  </si>
  <si>
    <t>30.09.2022 06:25:10</t>
  </si>
  <si>
    <t>30.09.2022 06:25:11</t>
  </si>
  <si>
    <t>30.09.2022 06:25:13</t>
  </si>
  <si>
    <t>30.09.2022 06:25:14</t>
  </si>
  <si>
    <t>30.09.2022 06:25:16</t>
  </si>
  <si>
    <t>30.09.2022 06:25:17</t>
  </si>
  <si>
    <t>30.09.2022 06:25:19</t>
  </si>
  <si>
    <t>30.09.2022 06:26:22</t>
  </si>
  <si>
    <t>30.09.2022 06:26:23</t>
  </si>
  <si>
    <t>30.09.2022 06:26:25</t>
  </si>
  <si>
    <t>30.09.2022 06:26:26</t>
  </si>
  <si>
    <t>30.09.2022 06:26:28</t>
  </si>
  <si>
    <t>30.09.2022 06:26:29</t>
  </si>
  <si>
    <t>30.09.2022 06:26:32</t>
  </si>
  <si>
    <t>30.09.2022 06:26:50</t>
  </si>
  <si>
    <t>30.09.2022 06:26:52</t>
  </si>
  <si>
    <t>30.09.2022 06:26:53</t>
  </si>
  <si>
    <t>30.09.2022 06:26:55</t>
  </si>
  <si>
    <t>30.09.2022 06:26:56</t>
  </si>
  <si>
    <t>30.09.2022 06:26:58</t>
  </si>
  <si>
    <t>30.09.2022 06:28:01</t>
  </si>
  <si>
    <t>30.09.2022 06:28:02</t>
  </si>
  <si>
    <t>30.09.2022 06:28:04</t>
  </si>
  <si>
    <t>30.09.2022 06:28:05</t>
  </si>
  <si>
    <t>30.09.2022 06:28:07</t>
  </si>
  <si>
    <t>30.09.2022 06:28:08</t>
  </si>
  <si>
    <t>30.09.2022 06:28:10</t>
  </si>
  <si>
    <t>30.09.2022 06:28:11</t>
  </si>
  <si>
    <t>30.09.2022 06:28:13</t>
  </si>
  <si>
    <t>30.09.2022 06:28:14</t>
  </si>
  <si>
    <t>30.09.2022 06:28:16</t>
  </si>
  <si>
    <t>30.09.2022 06:28:17</t>
  </si>
  <si>
    <t>30.09.2022 06:28:19</t>
  </si>
  <si>
    <t>30.09.2022 06:28:20</t>
  </si>
  <si>
    <t>30.09.2022 06:28:23</t>
  </si>
  <si>
    <t>30.09.2022 06:28:25</t>
  </si>
  <si>
    <t>30.09.2022 06:28:28</t>
  </si>
  <si>
    <t>30.09.2022 06:28:40</t>
  </si>
  <si>
    <t>30.09.2022 06:28:41</t>
  </si>
  <si>
    <t>30.09.2022 06:28:43</t>
  </si>
  <si>
    <t>30.09.2022 06:28:44</t>
  </si>
  <si>
    <t>30.09.2022 06:28:46</t>
  </si>
  <si>
    <t>30.09.2022 06:28:47</t>
  </si>
  <si>
    <t>30.09.2022 06:29:13</t>
  </si>
  <si>
    <t>30.09.2022 06:29:14</t>
  </si>
  <si>
    <t>30.09.2022 06:29:16</t>
  </si>
  <si>
    <t>30.09.2022 06:29:17</t>
  </si>
  <si>
    <t>30.09.2022 06:29:19</t>
  </si>
  <si>
    <t>30.09.2022 06:29:20</t>
  </si>
  <si>
    <t>30.09.2022 06:29:22</t>
  </si>
  <si>
    <t>30.09.2022 06:29:23</t>
  </si>
  <si>
    <t>30.09.2022 06:29:32</t>
  </si>
  <si>
    <t>30.09.2022 06:29:34</t>
  </si>
  <si>
    <t>30.09.2022 06:29:35</t>
  </si>
  <si>
    <t>30.09.2022 06:29:38</t>
  </si>
  <si>
    <t>30.09.2022 06:29:40</t>
  </si>
  <si>
    <t>30.09.2022 06:29:41</t>
  </si>
  <si>
    <t>30.09.2022 06:29:43</t>
  </si>
  <si>
    <t>30.09.2022 06:30:08</t>
  </si>
  <si>
    <t>30.09.2022 06:30:10</t>
  </si>
  <si>
    <t>30.09.2022 06:30:11</t>
  </si>
  <si>
    <t>30.09.2022 06:30:13</t>
  </si>
  <si>
    <t>30.09.2022 06:30:14</t>
  </si>
  <si>
    <t>30.09.2022 06:30:16</t>
  </si>
  <si>
    <t>30.09.2022 06:30:17</t>
  </si>
  <si>
    <t>30.09.2022 06:30:25</t>
  </si>
  <si>
    <t>30.09.2022 06:30:26</t>
  </si>
  <si>
    <t>30.09.2022 06:30:28</t>
  </si>
  <si>
    <t>30.09.2022 06:30:29</t>
  </si>
  <si>
    <t>30.09.2022 06:30:31</t>
  </si>
  <si>
    <t>30.09.2022 06:30:32</t>
  </si>
  <si>
    <t>30.09.2022 06:30:34</t>
  </si>
  <si>
    <t>30.09.2022 06:30:35</t>
  </si>
  <si>
    <t>30.09.2022 06:30:37</t>
  </si>
  <si>
    <t>30.09.2022 06:30:38</t>
  </si>
  <si>
    <t>30.09.2022 06:31:33</t>
  </si>
  <si>
    <t>30.09.2022 06:31:35</t>
  </si>
  <si>
    <t>30.09.2022 06:31:36</t>
  </si>
  <si>
    <t>30.09.2022 06:31:38</t>
  </si>
  <si>
    <t>30.09.2022 06:31:39</t>
  </si>
  <si>
    <t>30.09.2022 06:31:41</t>
  </si>
  <si>
    <t>30.09.2022 06:31:47</t>
  </si>
  <si>
    <t>30.09.2022 06:31:48</t>
  </si>
  <si>
    <t>30.09.2022 06:31:50</t>
  </si>
  <si>
    <t>30.09.2022 06:31:51</t>
  </si>
  <si>
    <t>30.09.2022 06:31:53</t>
  </si>
  <si>
    <t>30.09.2022 06:31:54</t>
  </si>
  <si>
    <t>30.09.2022 06:31:56</t>
  </si>
  <si>
    <t>30.09.2022 06:34:30</t>
  </si>
  <si>
    <t>30.09.2022 06:34:32</t>
  </si>
  <si>
    <t>30.09.2022 06:34:33</t>
  </si>
  <si>
    <t>30.09.2022 06:34:35</t>
  </si>
  <si>
    <t>30.09.2022 06:34:36</t>
  </si>
  <si>
    <t>30.09.2022 06:34:38</t>
  </si>
  <si>
    <t>30.09.2022 06:34:39</t>
  </si>
  <si>
    <t>30.09.2022 06:34:42</t>
  </si>
  <si>
    <t>30.09.2022 06:34:44</t>
  </si>
  <si>
    <t>30.09.2022 06:34:45</t>
  </si>
  <si>
    <t>30.09.2022 06:34:47</t>
  </si>
  <si>
    <t>30.09.2022 06:34:48</t>
  </si>
  <si>
    <t>30.09.2022 06:34:50</t>
  </si>
  <si>
    <t>30.09.2022 06:34:51</t>
  </si>
  <si>
    <t>30.09.2022 06:34:56</t>
  </si>
  <si>
    <t>30.09.2022 06:34:57</t>
  </si>
  <si>
    <t>30.09.2022 06:34:59</t>
  </si>
  <si>
    <t>30.09.2022 06:35:00</t>
  </si>
  <si>
    <t>30.09.2022 06:35:02</t>
  </si>
  <si>
    <t>30.09.2022 06:35:03</t>
  </si>
  <si>
    <t>30.09.2022 06:35:05</t>
  </si>
  <si>
    <t>30.09.2022 06:35:06</t>
  </si>
  <si>
    <t>30.09.2022 06:35:08</t>
  </si>
  <si>
    <t>30.09.2022 06:35:24</t>
  </si>
  <si>
    <t>30.09.2022 06:35:26</t>
  </si>
  <si>
    <t>30.09.2022 06:35:29</t>
  </si>
  <si>
    <t>30.09.2022 06:35:32</t>
  </si>
  <si>
    <t>30.09.2022 06:35:33</t>
  </si>
  <si>
    <t>30.09.2022 06:35:35</t>
  </si>
  <si>
    <t>30.09.2022 06:35:51</t>
  </si>
  <si>
    <t>30.09.2022 06:35:54</t>
  </si>
  <si>
    <t>30.09.2022 06:36:00</t>
  </si>
  <si>
    <t>30.09.2022 06:36:02</t>
  </si>
  <si>
    <t>30.09.2022 06:36:03</t>
  </si>
  <si>
    <t>30.09.2022 06:36:06</t>
  </si>
  <si>
    <t>30.09.2022 06:36:08</t>
  </si>
  <si>
    <t>30.09.2022 06:36:09</t>
  </si>
  <si>
    <t>30.09.2022 06:36:11</t>
  </si>
  <si>
    <t>30.09.2022 06:36:12</t>
  </si>
  <si>
    <t>30.09.2022 06:36:20</t>
  </si>
  <si>
    <t>30.09.2022 06:36:21</t>
  </si>
  <si>
    <t>30.09.2022 06:36:24</t>
  </si>
  <si>
    <t>30.09.2022 06:36:26</t>
  </si>
  <si>
    <t>30.09.2022 06:36:27</t>
  </si>
  <si>
    <t>30.09.2022 06:36:29</t>
  </si>
  <si>
    <t>30.09.2022 06:36:30</t>
  </si>
  <si>
    <t>30.09.2022 06:36:36</t>
  </si>
  <si>
    <t>30.09.2022 06:36:38</t>
  </si>
  <si>
    <t>30.09.2022 06:36:39</t>
  </si>
  <si>
    <t>30.09.2022 06:36:41</t>
  </si>
  <si>
    <t>30.09.2022 06:36:42</t>
  </si>
  <si>
    <t>30.09.2022 06:36:44</t>
  </si>
  <si>
    <t>30.09.2022 06:36:45</t>
  </si>
  <si>
    <t>30.09.2022 06:37:09</t>
  </si>
  <si>
    <t>30.09.2022 06:37:11</t>
  </si>
  <si>
    <t>30.09.2022 06:37:12</t>
  </si>
  <si>
    <t>30.09.2022 06:37:14</t>
  </si>
  <si>
    <t>30.09.2022 06:37:15</t>
  </si>
  <si>
    <t>30.09.2022 06:37:17</t>
  </si>
  <si>
    <t>30.09.2022 06:37:20</t>
  </si>
  <si>
    <t>30.09.2022 06:37:21</t>
  </si>
  <si>
    <t>30.09.2022 06:37:23</t>
  </si>
  <si>
    <t>30.09.2022 06:37:38</t>
  </si>
  <si>
    <t>30.09.2022 06:37:39</t>
  </si>
  <si>
    <t>30.09.2022 06:37:41</t>
  </si>
  <si>
    <t>30.09.2022 06:37:42</t>
  </si>
  <si>
    <t>30.09.2022 06:37:44</t>
  </si>
  <si>
    <t>30.09.2022 06:37:45</t>
  </si>
  <si>
    <t>30.09.2022 06:37:47</t>
  </si>
  <si>
    <t>30.09.2022 06:39:17</t>
  </si>
  <si>
    <t>30.09.2022 06:39:18</t>
  </si>
  <si>
    <t>30.09.2022 06:39:23</t>
  </si>
  <si>
    <t>30.09.2022 06:39:24</t>
  </si>
  <si>
    <t>30.09.2022 06:39:26</t>
  </si>
  <si>
    <t>30.09.2022 06:41:06</t>
  </si>
  <si>
    <t>30.09.2022 06:41:08</t>
  </si>
  <si>
    <t>30.09.2022 06:41:09</t>
  </si>
  <si>
    <t>30.09.2022 06:41:11</t>
  </si>
  <si>
    <t>30.09.2022 06:41:12</t>
  </si>
  <si>
    <t>30.09.2022 06:41:14</t>
  </si>
  <si>
    <t>30.09.2022 06:41:33</t>
  </si>
  <si>
    <t>30.09.2022 06:41:35</t>
  </si>
  <si>
    <t>30.09.2022 06:41:36</t>
  </si>
  <si>
    <t>30.09.2022 06:41:38</t>
  </si>
  <si>
    <t>30.09.2022 06:41:39</t>
  </si>
  <si>
    <t>30.09.2022 06:41:41</t>
  </si>
  <si>
    <t>30.09.2022 06:41:42</t>
  </si>
  <si>
    <t>30.09.2022 06:41:44</t>
  </si>
  <si>
    <t>30.09.2022 06:41:45</t>
  </si>
  <si>
    <t>30.09.2022 06:41:47</t>
  </si>
  <si>
    <t>30.09.2022 06:42:03</t>
  </si>
  <si>
    <t>30.09.2022 06:42:05</t>
  </si>
  <si>
    <t>30.09.2022 06:42:06</t>
  </si>
  <si>
    <t>30.09.2022 06:42:08</t>
  </si>
  <si>
    <t>30.09.2022 06:42:11</t>
  </si>
  <si>
    <t>30.09.2022 06:43:08</t>
  </si>
  <si>
    <t>30.09.2022 06:43:09</t>
  </si>
  <si>
    <t>30.09.2022 06:43:11</t>
  </si>
  <si>
    <t>30.09.2022 06:43:12</t>
  </si>
  <si>
    <t>30.09.2022 06:43:14</t>
  </si>
  <si>
    <t>30.09.2022 06:43:15</t>
  </si>
  <si>
    <t>30.09.2022 06:43:17</t>
  </si>
  <si>
    <t>30.09.2022 06:43:54</t>
  </si>
  <si>
    <t>30.09.2022 06:43:56</t>
  </si>
  <si>
    <t>30.09.2022 06:43:57</t>
  </si>
  <si>
    <t>30.09.2022 06:43:59</t>
  </si>
  <si>
    <t>30.09.2022 06:44:00</t>
  </si>
  <si>
    <t>30.09.2022 06:44:02</t>
  </si>
  <si>
    <t>30.09.2022 06:44:03</t>
  </si>
  <si>
    <t>30.09.2022 06:44:23</t>
  </si>
  <si>
    <t>30.09.2022 06:44:24</t>
  </si>
  <si>
    <t>30.09.2022 06:44:26</t>
  </si>
  <si>
    <t>30.09.2022 06:44:56</t>
  </si>
  <si>
    <t>30.09.2022 06:44:57</t>
  </si>
  <si>
    <t>30.09.2022 06:45:00</t>
  </si>
  <si>
    <t>30.09.2022 06:45:02</t>
  </si>
  <si>
    <t>30.09.2022 06:45:03</t>
  </si>
  <si>
    <t>30.09.2022 06:45:08</t>
  </si>
  <si>
    <t>30.09.2022 06:45:12</t>
  </si>
  <si>
    <t>30.09.2022 06:45:21</t>
  </si>
  <si>
    <t>30.09.2022 06:45:23</t>
  </si>
  <si>
    <t>30.09.2022 06:45:24</t>
  </si>
  <si>
    <t>30.09.2022 06:45:26</t>
  </si>
  <si>
    <t>30.09.2022 06:45:27</t>
  </si>
  <si>
    <t>30.09.2022 06:45:29</t>
  </si>
  <si>
    <t>30.09.2022 06:45:30</t>
  </si>
  <si>
    <t>30.09.2022 06:45:32</t>
  </si>
  <si>
    <t>30.09.2022 06:45:33</t>
  </si>
  <si>
    <t>30.09.2022 06:45:35</t>
  </si>
  <si>
    <t>30.09.2022 06:45:36</t>
  </si>
  <si>
    <t>30.09.2022 06:45:38</t>
  </si>
  <si>
    <t>30.09.2022 06:45:39</t>
  </si>
  <si>
    <t>30.09.2022 06:45:41</t>
  </si>
  <si>
    <t>30.09.2022 06:45:44</t>
  </si>
  <si>
    <t>30.09.2022 06:45:45</t>
  </si>
  <si>
    <t>30.09.2022 06:45:47</t>
  </si>
  <si>
    <t>30.09.2022 06:45:48</t>
  </si>
  <si>
    <t>30.09.2022 06:45:51</t>
  </si>
  <si>
    <t>30.09.2022 06:46:17</t>
  </si>
  <si>
    <t>30.09.2022 06:46:18</t>
  </si>
  <si>
    <t>30.09.2022 06:46:20</t>
  </si>
  <si>
    <t>30.09.2022 06:47:15</t>
  </si>
  <si>
    <t>30.09.2022 06:47:17</t>
  </si>
  <si>
    <t>30.09.2022 06:47:18</t>
  </si>
  <si>
    <t>30.09.2022 06:47:20</t>
  </si>
  <si>
    <t>30.09.2022 06:47:21</t>
  </si>
  <si>
    <t>30.09.2022 06:47:23</t>
  </si>
  <si>
    <t>30.09.2022 06:47:24</t>
  </si>
  <si>
    <t>30.09.2022 06:47:41</t>
  </si>
  <si>
    <t>30.09.2022 06:47:42</t>
  </si>
  <si>
    <t>30.09.2022 06:47:44</t>
  </si>
  <si>
    <t>30.09.2022 06:47:45</t>
  </si>
  <si>
    <t>30.09.2022 06:47:47</t>
  </si>
  <si>
    <t>30.09.2022 06:47:48</t>
  </si>
  <si>
    <t>30.09.2022 06:47:50</t>
  </si>
  <si>
    <t>30.09.2022 06:47:51</t>
  </si>
  <si>
    <t>30.09.2022 06:47:56</t>
  </si>
  <si>
    <t>30.09.2022 06:47:57</t>
  </si>
  <si>
    <t>30.09.2022 06:47:59</t>
  </si>
  <si>
    <t>30.09.2022 06:48:53</t>
  </si>
  <si>
    <t>30.09.2022 06:48:54</t>
  </si>
  <si>
    <t>30.09.2022 06:48:56</t>
  </si>
  <si>
    <t>30.09.2022 06:48:57</t>
  </si>
  <si>
    <t>30.09.2022 06:48:59</t>
  </si>
  <si>
    <t>30.09.2022 06:49:02</t>
  </si>
  <si>
    <t>30.09.2022 06:49:30</t>
  </si>
  <si>
    <t>30.09.2022 06:49:32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</si>
  <si>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</si>
  <si>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</si>
  <si>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</si>
  <si>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</si>
  <si>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</si>
  <si>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</si>
  <si>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06:49:42</t>
  </si>
  <si>
    <t>30.09.2022 06:49:44</t>
  </si>
  <si>
    <t>30.09.2022 06:49:56</t>
  </si>
  <si>
    <t>30.09.2022 06:49:57</t>
  </si>
  <si>
    <t>30.09.2022 06:50:09</t>
  </si>
  <si>
    <t>30.09.2022 06:50:11</t>
  </si>
  <si>
    <t>30.09.2022 06:50:12</t>
  </si>
  <si>
    <t>30.09.2022 06:50:14</t>
  </si>
  <si>
    <t>30.09.2022 06:50:15</t>
  </si>
  <si>
    <t>30.09.2022 06:50:17</t>
  </si>
  <si>
    <t>30.09.2022 06:50:20</t>
  </si>
  <si>
    <t>30.09.2022 06:50:21</t>
  </si>
  <si>
    <t>30.09.2022 06:50:22</t>
  </si>
  <si>
    <t>30.09.2022 06:50:30</t>
  </si>
  <si>
    <t>30.09.2022 06:50:31</t>
  </si>
  <si>
    <t>30.09.2022 06:50:33</t>
  </si>
  <si>
    <t>30.09.2022 06:50:34</t>
  </si>
  <si>
    <t>30.09.2022 06:50:36</t>
  </si>
  <si>
    <t>30.09.2022 06:50:37</t>
  </si>
  <si>
    <t>30.09.2022 06:51:28</t>
  </si>
  <si>
    <t>30.09.2022 06:51:30</t>
  </si>
  <si>
    <t>30.09.2022 06:51:31</t>
  </si>
  <si>
    <t>30.09.2022 06:51:36</t>
  </si>
  <si>
    <t>30.09.2022 06:51:37</t>
  </si>
  <si>
    <t>30.09.2022 06:51:42</t>
  </si>
  <si>
    <t>30.09.2022 06:51:43</t>
  </si>
  <si>
    <t>30.09.2022 06:51:45</t>
  </si>
  <si>
    <t>30.09.2022 06:51:46</t>
  </si>
  <si>
    <t>30.09.2022 06:51:48</t>
  </si>
  <si>
    <t>30.09.2022 06:51:49</t>
  </si>
  <si>
    <t>30.09.2022 06:51:51</t>
  </si>
  <si>
    <t>30.09.2022 06:51:57</t>
  </si>
  <si>
    <t>30.09.2022 06:51:58</t>
  </si>
  <si>
    <t>30.09.2022 06:52:00</t>
  </si>
  <si>
    <t>30.09.2022 06:52:01</t>
  </si>
  <si>
    <t>30.09.2022 06:52:03</t>
  </si>
  <si>
    <t>30.09.2022 06:52:04</t>
  </si>
  <si>
    <t>30.09.2022 06:52:06</t>
  </si>
  <si>
    <t>30.09.2022 06:52:07</t>
  </si>
  <si>
    <t>30.09.2022 06:52:09</t>
  </si>
  <si>
    <t>30.09.2022 06:52:13</t>
  </si>
  <si>
    <t>30.09.2022 06:52:15</t>
  </si>
  <si>
    <t>30.09.2022 06:52:16</t>
  </si>
  <si>
    <t>30.09.2022 06:52:18</t>
  </si>
  <si>
    <t>30.09.2022 06:52:19</t>
  </si>
  <si>
    <t>30.09.2022 06:52:21</t>
  </si>
  <si>
    <t>30.09.2022 06:52:22</t>
  </si>
  <si>
    <t>30.09.2022 06:52:24</t>
  </si>
  <si>
    <t>30.09.2022 06:52:25</t>
  </si>
  <si>
    <t>30.09.2022 06:52:27</t>
  </si>
  <si>
    <t>30.09.2022 06:52:33</t>
  </si>
  <si>
    <t>30.09.2022 06:52:34</t>
  </si>
  <si>
    <t>30.09.2022 06:52:37</t>
  </si>
  <si>
    <t>30.09.2022 06:52:39</t>
  </si>
  <si>
    <t>30.09.2022 06:52:40</t>
  </si>
  <si>
    <t>30.09.2022 06:52:42</t>
  </si>
  <si>
    <t>30.09.2022 06:52:43</t>
  </si>
  <si>
    <t>30.09.2022 06:52:45</t>
  </si>
  <si>
    <t>30.09.2022 06:52:46</t>
  </si>
  <si>
    <t>30.09.2022 06:53:03</t>
  </si>
  <si>
    <t>30.09.2022 06:53:09</t>
  </si>
  <si>
    <t>30.09.2022 06:53:12</t>
  </si>
  <si>
    <t>30.09.2022 06:53:13</t>
  </si>
  <si>
    <t>30.09.2022 06:53:15</t>
  </si>
  <si>
    <t>30.09.2022 06:53:16</t>
  </si>
  <si>
    <t>30.09.2022 06:53:18</t>
  </si>
  <si>
    <t>30.09.2022 06:53:21</t>
  </si>
  <si>
    <t>30.09.2022 06:53:22</t>
  </si>
  <si>
    <t>30.09.2022 06:53:24</t>
  </si>
  <si>
    <t>30.09.2022 06:53:25</t>
  </si>
  <si>
    <t>30.09.2022 06:53:27</t>
  </si>
  <si>
    <t>30.09.2022 06:53:28</t>
  </si>
  <si>
    <t>30.09.2022 06:53:30</t>
  </si>
  <si>
    <t>30.09.2022 06:53:31</t>
  </si>
  <si>
    <t>30.09.2022 06:53:58</t>
  </si>
  <si>
    <t>30.09.2022 06:53:59</t>
  </si>
  <si>
    <t>30.09.2022 06:54:02</t>
  </si>
  <si>
    <t>30.09.2022 06:54:04</t>
  </si>
  <si>
    <t>30.09.2022 06:54:07</t>
  </si>
  <si>
    <t>30.09.2022 06:54:08</t>
  </si>
  <si>
    <t>30.09.2022 06:54:10</t>
  </si>
  <si>
    <t>30.09.2022 06:54:11</t>
  </si>
  <si>
    <t>30.09.2022 06:54:14</t>
  </si>
  <si>
    <t>30.09.2022 06:54:16</t>
  </si>
  <si>
    <t>30.09.2022 06:54:17</t>
  </si>
  <si>
    <t>30.09.2022 06:54:19</t>
  </si>
  <si>
    <t>30.09.2022 06:54:20</t>
  </si>
  <si>
    <t>30.09.2022 06:54:22</t>
  </si>
  <si>
    <t>30.09.2022 06:54:23</t>
  </si>
  <si>
    <t>30.09.2022 06:54:25</t>
  </si>
  <si>
    <t>30.09.2022 06:54:26</t>
  </si>
  <si>
    <t>30.09.2022 06:54:28</t>
  </si>
  <si>
    <t>30.09.2022 06:54:46</t>
  </si>
  <si>
    <t>30.09.2022 06:54:47</t>
  </si>
  <si>
    <t>30.09.2022 06:54:49</t>
  </si>
  <si>
    <t>30.09.2022 06:54:50</t>
  </si>
  <si>
    <t>30.09.2022 06:54:52</t>
  </si>
  <si>
    <t>30.09.2022 06:54:53</t>
  </si>
  <si>
    <t>30.09.2022 06:54:55</t>
  </si>
  <si>
    <t>30.09.2022 06:55:10</t>
  </si>
  <si>
    <t>30.09.2022 06:55:11</t>
  </si>
  <si>
    <t>30.09.2022 06:55:13</t>
  </si>
  <si>
    <t>30.09.2022 06:55:14</t>
  </si>
  <si>
    <t>30.09.2022 06:55:17</t>
  </si>
  <si>
    <t>30.09.2022 06:55:20</t>
  </si>
  <si>
    <t>30.09.2022 06:55:44</t>
  </si>
  <si>
    <t>30.09.2022 06:55:46</t>
  </si>
  <si>
    <t>30.09.2022 06:55:47</t>
  </si>
  <si>
    <t>30.09.2022 06:55:49</t>
  </si>
  <si>
    <t>30.09.2022 06:55:50</t>
  </si>
  <si>
    <t>30.09.2022 06:55:52</t>
  </si>
  <si>
    <t>30.09.2022 06:55:53</t>
  </si>
  <si>
    <t>30.09.2022 06:55:55</t>
  </si>
  <si>
    <t>30.09.2022 06:56:08</t>
  </si>
  <si>
    <t>30.09.2022 06:56:10</t>
  </si>
  <si>
    <t>30.09.2022 06:56:11</t>
  </si>
  <si>
    <t>30.09.2022 06:56:13</t>
  </si>
  <si>
    <t>30.09.2022 06:56:14</t>
  </si>
  <si>
    <t>30.09.2022 06:56:16</t>
  </si>
  <si>
    <t>30.09.2022 06:56:17</t>
  </si>
  <si>
    <t>30.09.2022 06:56:19</t>
  </si>
  <si>
    <t>30.09.2022 06:56:22</t>
  </si>
  <si>
    <t>30.09.2022 06:56:23</t>
  </si>
  <si>
    <t>30.09.2022 06:56:25</t>
  </si>
  <si>
    <t>30.09.2022 06:56:28</t>
  </si>
  <si>
    <t>30.09.2022 06:56:29</t>
  </si>
  <si>
    <t>30.09.2022 06:56:31</t>
  </si>
  <si>
    <t>30.09.2022 06:56:32</t>
  </si>
  <si>
    <t>30.09.2022 06:57:06</t>
  </si>
  <si>
    <t>30.09.2022 06:57:08</t>
  </si>
  <si>
    <t>30.09.2022 06:57:09</t>
  </si>
  <si>
    <t>30.09.2022 06:57:11</t>
  </si>
  <si>
    <t>30.09.2022 06:57:12</t>
  </si>
  <si>
    <t>30.09.2022 06:57:14</t>
  </si>
  <si>
    <t>30.09.2022 06:57:15</t>
  </si>
  <si>
    <t>30.09.2022 06:58:26</t>
  </si>
  <si>
    <t>30.09.2022 06:58:27</t>
  </si>
  <si>
    <t>30.09.2022 06:58:29</t>
  </si>
  <si>
    <t>30.09.2022 06:58:30</t>
  </si>
  <si>
    <t>30.09.2022 06:58:32</t>
  </si>
  <si>
    <t>30.09.2022 06:58:33</t>
  </si>
  <si>
    <t>30.09.2022 06:58:35</t>
  </si>
  <si>
    <t>30.09.2022 06:58:39</t>
  </si>
  <si>
    <t>30.09.2022 06:58:41</t>
  </si>
  <si>
    <t>30.09.2022 06:58:42</t>
  </si>
  <si>
    <t>30.09.2022 06:58:44</t>
  </si>
  <si>
    <t>30.09.2022 06:58:45</t>
  </si>
  <si>
    <t>30.09.2022 06:58:50</t>
  </si>
  <si>
    <t>30.09.2022 06:58:51</t>
  </si>
  <si>
    <t>30.09.2022 06:58:53</t>
  </si>
  <si>
    <t>30.09.2022 06:58:54</t>
  </si>
  <si>
    <t>30.09.2022 06:58:56</t>
  </si>
  <si>
    <t>30.09.2022 06:58:57</t>
  </si>
  <si>
    <t>30.09.2022 06:58:59</t>
  </si>
  <si>
    <t>30.09.2022 06:59:00</t>
  </si>
  <si>
    <t>30.09.2022 06:59:02</t>
  </si>
  <si>
    <t>30.09.2022 06:59:53</t>
  </si>
  <si>
    <t>30.09.2022 06:59:56</t>
  </si>
  <si>
    <t>30.09.2022 06:59:57</t>
  </si>
  <si>
    <t>30.09.2022 06:59:59</t>
  </si>
  <si>
    <t>30.09.2022 07:00:00</t>
  </si>
  <si>
    <t>30.09.2022 07:00:02</t>
  </si>
  <si>
    <t>30.09.2022 07:00:05</t>
  </si>
  <si>
    <t>30.09.2022 07:00:06</t>
  </si>
  <si>
    <t>30.09.2022 07:00:08</t>
  </si>
  <si>
    <t>30.09.2022 07:00:09</t>
  </si>
  <si>
    <t>30.09.2022 07:00:11</t>
  </si>
  <si>
    <t>30.09.2022 07:00:12</t>
  </si>
  <si>
    <t>30.09.2022 07:00:14</t>
  </si>
  <si>
    <t>30.09.2022 07:00:15</t>
  </si>
  <si>
    <t>30.09.2022 07:00:21</t>
  </si>
  <si>
    <t>30.09.2022 07:00:23</t>
  </si>
  <si>
    <t>30.09.2022 07:00:26</t>
  </si>
  <si>
    <t>30.09.2022 07:00:27</t>
  </si>
  <si>
    <t>30.09.2022 07:00:29</t>
  </si>
  <si>
    <t>30.09.2022 07:00:39</t>
  </si>
  <si>
    <t>30.09.2022 07:00:41</t>
  </si>
  <si>
    <t>30.09.2022 07:00:42</t>
  </si>
  <si>
    <t>30.09.2022 07:00:44</t>
  </si>
  <si>
    <t>30.09.2022 07:00:45</t>
  </si>
  <si>
    <t>30.09.2022 07:00:47</t>
  </si>
  <si>
    <t>30.09.2022 07:00:53</t>
  </si>
  <si>
    <t>30.09.2022 07:00:54</t>
  </si>
  <si>
    <t>30.09.2022 07:00:56</t>
  </si>
  <si>
    <t>30.09.2022 07:00:57</t>
  </si>
  <si>
    <t>30.09.2022 07:00:59</t>
  </si>
  <si>
    <t>30.09.2022 07:01:00</t>
  </si>
  <si>
    <t>30.09.2022 07:01:02</t>
  </si>
  <si>
    <t>30.09.2022 07:01:03</t>
  </si>
  <si>
    <t>30.09.2022 07:01:09</t>
  </si>
  <si>
    <t>30.09.2022 07:01:12</t>
  </si>
  <si>
    <t>30.09.2022 07:01:14</t>
  </si>
  <si>
    <t>30.09.2022 07:01:17</t>
  </si>
  <si>
    <t>30.09.2022 07:01:18</t>
  </si>
  <si>
    <t>30.09.2022 07:01:21</t>
  </si>
  <si>
    <t>30.09.2022 07:01:23</t>
  </si>
  <si>
    <t>30.09.2022 07:01:24</t>
  </si>
  <si>
    <t>30.09.2022 07:01:38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</si>
  <si>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</si>
  <si>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</si>
  <si>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</si>
  <si>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</si>
  <si>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</si>
  <si>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</si>
  <si>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07:01:48</t>
  </si>
  <si>
    <t>30.09.2022 07:01:50</t>
  </si>
  <si>
    <t>30.09.2022 07:01:51</t>
  </si>
  <si>
    <t>30.09.2022 07:01:53</t>
  </si>
  <si>
    <t>30.09.2022 07:01:54</t>
  </si>
  <si>
    <t>30.09.2022 07:01:56</t>
  </si>
  <si>
    <t>30.09.2022 07:01:57</t>
  </si>
  <si>
    <t>30.09.2022 07:01:59</t>
  </si>
  <si>
    <t>30.09.2022 07:02:39</t>
  </si>
  <si>
    <t>30.09.2022 07:02:41</t>
  </si>
  <si>
    <t>30.09.2022 07:02:42</t>
  </si>
  <si>
    <t>30.09.2022 07:02:44</t>
  </si>
  <si>
    <t>30.09.2022 07:02:45</t>
  </si>
  <si>
    <t>30.09.2022 07:02:47</t>
  </si>
  <si>
    <t>30.09.2022 07:02:51</t>
  </si>
  <si>
    <t>30.09.2022 07:02:53</t>
  </si>
  <si>
    <t>30.09.2022 07:02:54</t>
  </si>
  <si>
    <t>30.09.2022 07:02:56</t>
  </si>
  <si>
    <t>30.09.2022 07:02:57</t>
  </si>
  <si>
    <t>30.09.2022 07:02:59</t>
  </si>
  <si>
    <t>30.09.2022 07:03:00</t>
  </si>
  <si>
    <t>30.09.2022 07:03:15</t>
  </si>
  <si>
    <t>30.09.2022 07:03:17</t>
  </si>
  <si>
    <t>30.09.2022 07:03:18</t>
  </si>
  <si>
    <t>30.09.2022 07:03:20</t>
  </si>
  <si>
    <t>30.09.2022 07:03:21</t>
  </si>
  <si>
    <t>30.09.2022 07:03:23</t>
  </si>
  <si>
    <t>30.09.2022 07:03:24</t>
  </si>
  <si>
    <t>30.09.2022 07:03:26</t>
  </si>
  <si>
    <t>30.09.2022 07:03:27</t>
  </si>
  <si>
    <t>30.09.2022 07:03:29</t>
  </si>
  <si>
    <t>30.09.2022 07:03:32</t>
  </si>
  <si>
    <t>30.09.2022 07:03:33</t>
  </si>
  <si>
    <t>30.09.2022 07:03:35</t>
  </si>
  <si>
    <t>30.09.2022 07:04:17</t>
  </si>
  <si>
    <t>30.09.2022 07:04:18</t>
  </si>
  <si>
    <t>30.09.2022 07:04:20</t>
  </si>
  <si>
    <t>30.09.2022 07:04:21</t>
  </si>
  <si>
    <t>30.09.2022 07:04:45</t>
  </si>
  <si>
    <t>30.09.2022 07:04:46</t>
  </si>
  <si>
    <t>30.09.2022 07:04:48</t>
  </si>
  <si>
    <t>30.09.2022 07:04:49</t>
  </si>
  <si>
    <t>30.09.2022 07:04:51</t>
  </si>
  <si>
    <t>30.09.2022 07:04:52</t>
  </si>
  <si>
    <t>30.09.2022 07:04:54</t>
  </si>
  <si>
    <t>30.09.2022 07:04:55</t>
  </si>
  <si>
    <t>30.09.2022 07:05:19</t>
  </si>
  <si>
    <t>30.09.2022 07:05:21</t>
  </si>
  <si>
    <t>30.09.2022 07:05:22</t>
  </si>
  <si>
    <t>30.09.2022 07:05:24</t>
  </si>
  <si>
    <t>30.09.2022 07:05:25</t>
  </si>
  <si>
    <t>30.09.2022 07:05:27</t>
  </si>
  <si>
    <t>30.09.2022 07:05:31</t>
  </si>
  <si>
    <t>30.09.2022 07:05:33</t>
  </si>
  <si>
    <t>30.09.2022 07:05:34</t>
  </si>
  <si>
    <t>30.09.2022 07:05:36</t>
  </si>
  <si>
    <t>30.09.2022 07:05:37</t>
  </si>
  <si>
    <t>30.09.2022 07:05:39</t>
  </si>
  <si>
    <t>30.09.2022 07:05:40</t>
  </si>
  <si>
    <t>30.09.2022 07:06:00</t>
  </si>
  <si>
    <t>30.09.2022 07:06:03</t>
  </si>
  <si>
    <t>30.09.2022 07:06:04</t>
  </si>
  <si>
    <t>30.09.2022 07:06:06</t>
  </si>
  <si>
    <t>30.09.2022 07:06:07</t>
  </si>
  <si>
    <t>30.09.2022 07:06:09</t>
  </si>
  <si>
    <t>30.09.2022 07:06:10</t>
  </si>
  <si>
    <t>30.09.2022 07:06:12</t>
  </si>
  <si>
    <t>30.09.2022 07:06:13</t>
  </si>
  <si>
    <t>30.09.2022 07:06:22</t>
  </si>
  <si>
    <t>30.09.2022 07:06:24</t>
  </si>
  <si>
    <t>30.09.2022 07:06:25</t>
  </si>
  <si>
    <t>30.09.2022 07:06:27</t>
  </si>
  <si>
    <t>30.09.2022 07:06:28</t>
  </si>
  <si>
    <t>30.09.2022 07:06:30</t>
  </si>
  <si>
    <t>30.09.2022 07:06:45</t>
  </si>
  <si>
    <t>30.09.2022 07:06:46</t>
  </si>
  <si>
    <t>30.09.2022 07:06:52</t>
  </si>
  <si>
    <t>30.09.2022 07:06:54</t>
  </si>
  <si>
    <t>30.09.2022 07:06:55</t>
  </si>
  <si>
    <t>30.09.2022 07:06:57</t>
  </si>
  <si>
    <t>30.09.2022 07:06:58</t>
  </si>
  <si>
    <t>30.09.2022 07:07:00</t>
  </si>
  <si>
    <t>30.09.2022 07:07:01</t>
  </si>
  <si>
    <t>30.09.2022 07:07:22</t>
  </si>
  <si>
    <t>30.09.2022 07:07:24</t>
  </si>
  <si>
    <t>30.09.2022 07:07:25</t>
  </si>
  <si>
    <t>30.09.2022 07:07:27</t>
  </si>
  <si>
    <t>30.09.2022 07:08:30</t>
  </si>
  <si>
    <t>30.09.2022 07:08:31</t>
  </si>
  <si>
    <t>30.09.2022 07:08:33</t>
  </si>
  <si>
    <t>30.09.2022 07:08:34</t>
  </si>
  <si>
    <t>30.09.2022 07:08:36</t>
  </si>
  <si>
    <t>30.09.2022 07:08:37</t>
  </si>
  <si>
    <t>30.09.2022 07:08:58</t>
  </si>
  <si>
    <t>30.09.2022 07:09:01</t>
  </si>
  <si>
    <t>30.09.2022 07:09:03</t>
  </si>
  <si>
    <t>30.09.2022 07:09:04</t>
  </si>
  <si>
    <t>30.09.2022 07:09:06</t>
  </si>
  <si>
    <t>30.09.2022 07:09:07</t>
  </si>
  <si>
    <t>30.09.2022 07:09:09</t>
  </si>
  <si>
    <t>30.09.2022 07:09:10</t>
  </si>
  <si>
    <t>30.09.2022 07:09:12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</si>
  <si>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</si>
  <si>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</si>
  <si>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</si>
  <si>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</si>
  <si>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</si>
  <si>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</si>
  <si>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07:09:54</t>
  </si>
  <si>
    <t>30.09.2022 07:09:55</t>
  </si>
  <si>
    <t>30.09.2022 07:09:57</t>
  </si>
  <si>
    <t>30.09.2022 07:09:58</t>
  </si>
  <si>
    <t>30.09.2022 07:10:18</t>
  </si>
  <si>
    <t>30.09.2022 07:10:19</t>
  </si>
  <si>
    <t>30.09.2022 07:10:21</t>
  </si>
  <si>
    <t>30.09.2022 07:10:22</t>
  </si>
  <si>
    <t>30.09.2022 07:10:24</t>
  </si>
  <si>
    <t>30.09.2022 07:10:25</t>
  </si>
  <si>
    <t>30.09.2022 07:10:27</t>
  </si>
  <si>
    <t>30.09.2022 07:10:28</t>
  </si>
  <si>
    <t>30.09.2022 07:10:30</t>
  </si>
  <si>
    <t>30.09.2022 07:10:31</t>
  </si>
  <si>
    <t>30.09.2022 07:10:34</t>
  </si>
  <si>
    <t>30.09.2022 07:10:45</t>
  </si>
  <si>
    <t>30.09.2022 07:10:46</t>
  </si>
  <si>
    <t>30.09.2022 07:10:48</t>
  </si>
  <si>
    <t>30.09.2022 07:10:49</t>
  </si>
  <si>
    <t>30.09.2022 07:10:51</t>
  </si>
  <si>
    <t>30.09.2022 07:10:52</t>
  </si>
  <si>
    <t>30.09.2022 07:11:00</t>
  </si>
  <si>
    <t>30.09.2022 07:11:01</t>
  </si>
  <si>
    <t>30.09.2022 07:11:03</t>
  </si>
  <si>
    <t>30.09.2022 07:11:06</t>
  </si>
  <si>
    <t>30.09.2022 07:11:07</t>
  </si>
  <si>
    <t>30.09.2022 07:11:09</t>
  </si>
  <si>
    <t>30.09.2022 07:11:10</t>
  </si>
  <si>
    <t>30.09.2022 07:12:01</t>
  </si>
  <si>
    <t>30.09.2022 07:12:03</t>
  </si>
  <si>
    <t>30.09.2022 07:12:04</t>
  </si>
  <si>
    <t>30.09.2022 07:12:06</t>
  </si>
  <si>
    <t>30.09.2022 07:12:07</t>
  </si>
  <si>
    <t>30.09.2022 07:12:09</t>
  </si>
  <si>
    <t>30.09.2022 07:12:10</t>
  </si>
  <si>
    <t>30.09.2022 07:12:12</t>
  </si>
  <si>
    <t>30.09.2022 07:12:13</t>
  </si>
  <si>
    <t>30.09.2022 07:13:10</t>
  </si>
  <si>
    <t>30.09.2022 07:13:12</t>
  </si>
  <si>
    <t>30.09.2022 07:13:13</t>
  </si>
  <si>
    <t>30.09.2022 07:13:15</t>
  </si>
  <si>
    <t>30.09.2022 07:13:16</t>
  </si>
  <si>
    <t>30.09.2022 07:13:18</t>
  </si>
  <si>
    <t>30.09.2022 07:13:19</t>
  </si>
  <si>
    <t>30.09.2022 07:13:21</t>
  </si>
  <si>
    <t>30.09.2022 07:13:24</t>
  </si>
  <si>
    <t>30.09.2022 07:13:25</t>
  </si>
  <si>
    <t>30.09.2022 07:13:27</t>
  </si>
  <si>
    <t>30.09.2022 07:13:28</t>
  </si>
  <si>
    <t>30.09.2022 07:13:30</t>
  </si>
  <si>
    <t>30.09.2022 07:13:31</t>
  </si>
  <si>
    <t>30.09.2022 07:13:33</t>
  </si>
  <si>
    <t>30.09.2022 07:13:34</t>
  </si>
  <si>
    <t>30.09.2022 07:13:49</t>
  </si>
  <si>
    <t>30.09.2022 07:13:50</t>
  </si>
  <si>
    <t>30.09.2022 07:13:52</t>
  </si>
  <si>
    <t>30.09.2022 07:13:53</t>
  </si>
  <si>
    <t>30.09.2022 07:13:55</t>
  </si>
  <si>
    <t>30.09.2022 07:13:56</t>
  </si>
  <si>
    <t>30.09.2022 07:13:58</t>
  </si>
  <si>
    <t>30.09.2022 07:13:59</t>
  </si>
  <si>
    <t>30.09.2022 07:14:02</t>
  </si>
  <si>
    <t>30.09.2022 07:14:04</t>
  </si>
  <si>
    <t>30.09.2022 07:14:05</t>
  </si>
  <si>
    <t>30.09.2022 07:14:07</t>
  </si>
  <si>
    <t>30.09.2022 07:14:08</t>
  </si>
  <si>
    <t>30.09.2022 07:14:11</t>
  </si>
  <si>
    <t>30.09.2022 07:14:13</t>
  </si>
  <si>
    <t>30.09.2022 07:14:14</t>
  </si>
  <si>
    <t>30.09.2022 07:14:16</t>
  </si>
  <si>
    <t>30.09.2022 07:14:17</t>
  </si>
  <si>
    <t>30.09.2022 07:14:19</t>
  </si>
  <si>
    <t>30.09.2022 07:14:20</t>
  </si>
  <si>
    <t>30.09.2022 07:14:22</t>
  </si>
  <si>
    <t>30.09.2022 07:14:23</t>
  </si>
  <si>
    <t>30.09.2022 07:14:25</t>
  </si>
  <si>
    <t>30.09.2022 07:14:28</t>
  </si>
  <si>
    <t>30.09.2022 07:14:40</t>
  </si>
  <si>
    <t>30.09.2022 07:14:41</t>
  </si>
  <si>
    <t>30.09.2022 07:14:43</t>
  </si>
  <si>
    <t>30.09.2022 07:14:44</t>
  </si>
  <si>
    <t>30.09.2022 07:14:46</t>
  </si>
  <si>
    <t>30.09.2022 07:14:47</t>
  </si>
  <si>
    <t>30.09.2022 07:14:49</t>
  </si>
  <si>
    <t>30.09.2022 07:14:52</t>
  </si>
  <si>
    <t>30.09.2022 07:14:53</t>
  </si>
  <si>
    <t>30.09.2022 07:14:54</t>
  </si>
  <si>
    <t>30.09.2022 07:14:57</t>
  </si>
  <si>
    <t>30.09.2022 07:15:06</t>
  </si>
  <si>
    <t>30.09.2022 07:15:08</t>
  </si>
  <si>
    <t>30.09.2022 07:15:09</t>
  </si>
  <si>
    <t>30.09.2022 07:15:11</t>
  </si>
  <si>
    <t>30.09.2022 07:15:12</t>
  </si>
  <si>
    <t>30.09.2022 07:15:14</t>
  </si>
  <si>
    <t>30.09.2022 07:15:15</t>
  </si>
  <si>
    <t>30.09.2022 07:15:17</t>
  </si>
  <si>
    <t>30.09.2022 07:15:18</t>
  </si>
  <si>
    <t>30.09.2022 07:16:03</t>
  </si>
  <si>
    <t>30.09.2022 07:16:05</t>
  </si>
  <si>
    <t>30.09.2022 07:16:06</t>
  </si>
  <si>
    <t>30.09.2022 07:16:08</t>
  </si>
  <si>
    <t>30.09.2022 07:16:09</t>
  </si>
  <si>
    <t>30.09.2022 07:16:11</t>
  </si>
  <si>
    <t>30.09.2022 07:16:14</t>
  </si>
  <si>
    <t>30.09.2022 07:16:35</t>
  </si>
  <si>
    <t>30.09.2022 07:16:36</t>
  </si>
  <si>
    <t>30.09.2022 07:16:38</t>
  </si>
  <si>
    <t>30.09.2022 07:16:39</t>
  </si>
  <si>
    <t>30.09.2022 07:16:41</t>
  </si>
  <si>
    <t>30.09.2022 07:16:42</t>
  </si>
  <si>
    <t>30.09.2022 07:16:44</t>
  </si>
  <si>
    <t>30.09.2022 07:16:45</t>
  </si>
  <si>
    <t>30.09.2022 07:16:47</t>
  </si>
  <si>
    <t>30.09.2022 07:16:48</t>
  </si>
  <si>
    <t>30.09.2022 07:16:50</t>
  </si>
  <si>
    <t>30.09.2022 07:16:51</t>
  </si>
  <si>
    <t>30.09.2022 07:16:54</t>
  </si>
  <si>
    <t>30.09.2022 07:16:56</t>
  </si>
  <si>
    <t>30.09.2022 07:16:57</t>
  </si>
  <si>
    <t>30.09.2022 07:16:59</t>
  </si>
  <si>
    <t>30.09.2022 07:17:32</t>
  </si>
  <si>
    <t>30.09.2022 07:17:33</t>
  </si>
  <si>
    <t>30.09.2022 07:17:35</t>
  </si>
  <si>
    <t>30.09.2022 07:17:36</t>
  </si>
  <si>
    <t>30.09.2022 07:17:38</t>
  </si>
  <si>
    <t>30.09.2022 07:17:39</t>
  </si>
  <si>
    <t>30.09.2022 07:17:41</t>
  </si>
  <si>
    <t>30.09.2022 07:17:42</t>
  </si>
  <si>
    <t>30.09.2022 07:17:44</t>
  </si>
  <si>
    <t>30.09.2022 07:17:45</t>
  </si>
  <si>
    <t>30.09.2022 07:17:47</t>
  </si>
  <si>
    <t>30.09.2022 07:17:48</t>
  </si>
  <si>
    <t>30.09.2022 07:17:50</t>
  </si>
  <si>
    <t>30.09.2022 07:18:45</t>
  </si>
  <si>
    <t>30.09.2022 07:18:48</t>
  </si>
  <si>
    <t>30.09.2022 07:18:51</t>
  </si>
  <si>
    <t>30.09.2022 07:18:53</t>
  </si>
  <si>
    <t>30.09.2022 07:18:54</t>
  </si>
  <si>
    <t>30.09.2022 07:18:56</t>
  </si>
  <si>
    <t>30.09.2022 07:18:57</t>
  </si>
  <si>
    <t>30.09.2022 07:19:18</t>
  </si>
  <si>
    <t>30.09.2022 07:19:20</t>
  </si>
  <si>
    <t>30.09.2022 07:19:21</t>
  </si>
  <si>
    <t>30.09.2022 07:19:23</t>
  </si>
  <si>
    <t>30.09.2022 07:19:24</t>
  </si>
  <si>
    <t>30.09.2022 07:19:26</t>
  </si>
  <si>
    <t>30.09.2022 07:19:27</t>
  </si>
  <si>
    <t>30.09.2022 07:19:29</t>
  </si>
  <si>
    <t>30.09.2022 07:19:32</t>
  </si>
  <si>
    <t>30.09.2022 07:19:33</t>
  </si>
  <si>
    <t>30.09.2022 07:19:35</t>
  </si>
  <si>
    <t>30.09.2022 07:19:36</t>
  </si>
  <si>
    <t>30.09.2022 07:19:38</t>
  </si>
  <si>
    <t>30.09.2022 07:19:41</t>
  </si>
  <si>
    <t>30.09.2022 07:19:42</t>
  </si>
  <si>
    <t>30.09.2022 07:19:44</t>
  </si>
  <si>
    <t>30.09.2022 07:19:45</t>
  </si>
  <si>
    <t>30.09.2022 07:19:48</t>
  </si>
  <si>
    <t>30.09.2022 07:19:50</t>
  </si>
  <si>
    <t>30.09.2022 07:19:53</t>
  </si>
  <si>
    <t>30.09.2022 07:19:54</t>
  </si>
  <si>
    <t>30.09.2022 07:19:56</t>
  </si>
  <si>
    <t>30.09.2022 07:19:57</t>
  </si>
  <si>
    <t>30.09.2022 07:20:26</t>
  </si>
  <si>
    <t>30.09.2022 07:20:27</t>
  </si>
  <si>
    <t>30.09.2022 07:20:29</t>
  </si>
  <si>
    <t>30.09.2022 07:20:30</t>
  </si>
  <si>
    <t>30.09.2022 07:20:32</t>
  </si>
  <si>
    <t>30.09.2022 07:20:33</t>
  </si>
  <si>
    <t>30.09.2022 07:20:35</t>
  </si>
  <si>
    <t>30.09.2022 07:21:23</t>
  </si>
  <si>
    <t>30.09.2022 07:21:24</t>
  </si>
  <si>
    <t>30.09.2022 07:21:26</t>
  </si>
  <si>
    <t>30.09.2022 07:21:27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</si>
  <si>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</si>
  <si>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</si>
  <si>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</si>
  <si>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</si>
  <si>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</si>
  <si>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</si>
  <si>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07:22:20</t>
  </si>
  <si>
    <t>30.09.2022 07:22:21</t>
  </si>
  <si>
    <t>30.09.2022 07:22:23</t>
  </si>
  <si>
    <t>30.09.2022 07:22:24</t>
  </si>
  <si>
    <t>30.09.2022 07:22:26</t>
  </si>
  <si>
    <t>30.09.2022 07:22:27</t>
  </si>
  <si>
    <t>30.09.2022 07:22:29</t>
  </si>
  <si>
    <t>30.09.2022 07:22:35</t>
  </si>
  <si>
    <t>30.09.2022 07:22:36</t>
  </si>
  <si>
    <t>30.09.2022 07:22:39</t>
  </si>
  <si>
    <t>30.09.2022 07:22:41</t>
  </si>
  <si>
    <t>30.09.2022 07:22:42</t>
  </si>
  <si>
    <t>30.09.2022 07:22:44</t>
  </si>
  <si>
    <t>30.09.2022 07:22:45</t>
  </si>
  <si>
    <t>30.09.2022 07:22:47</t>
  </si>
  <si>
    <t>30.09.2022 07:22:48</t>
  </si>
  <si>
    <t>30.09.2022 07:22:50</t>
  </si>
  <si>
    <t>30.09.2022 07:22:51</t>
  </si>
  <si>
    <t>30.09.2022 07:22:53</t>
  </si>
  <si>
    <t>30.09.2022 07:22:54</t>
  </si>
  <si>
    <t>30.09.2022 07:22:56</t>
  </si>
  <si>
    <t>30.09.2022 07:22:57</t>
  </si>
  <si>
    <t>30.09.2022 07:22:59</t>
  </si>
  <si>
    <t>30.09.2022 07:23:15</t>
  </si>
  <si>
    <t>30.09.2022 07:23:16</t>
  </si>
  <si>
    <t>30.09.2022 07:23:18</t>
  </si>
  <si>
    <t>30.09.2022 07:23:19</t>
  </si>
  <si>
    <t>30.09.2022 07:23:21</t>
  </si>
  <si>
    <t>30.09.2022 07:23:22</t>
  </si>
  <si>
    <t>30.09.2022 07:23:24</t>
  </si>
  <si>
    <t>30.09.2022 07:23:25</t>
  </si>
  <si>
    <t>30.09.2022 07:23:27</t>
  </si>
  <si>
    <t>30.09.2022 07:23:28</t>
  </si>
  <si>
    <t>30.09.2022 07:23:30</t>
  </si>
  <si>
    <t>30.09.2022 07:23:31</t>
  </si>
  <si>
    <t>30.09.2022 07:23:33</t>
  </si>
  <si>
    <t>30.09.2022 07:23:34</t>
  </si>
  <si>
    <t>30.09.2022 07:23:36</t>
  </si>
  <si>
    <t>30.09.2022 07:23:48</t>
  </si>
  <si>
    <t>30.09.2022 07:23:49</t>
  </si>
  <si>
    <t>30.09.2022 07:23:52</t>
  </si>
  <si>
    <t>30.09.2022 07:23:54</t>
  </si>
  <si>
    <t>30.09.2022 07:23:55</t>
  </si>
  <si>
    <t>30.09.2022 07:24:00</t>
  </si>
  <si>
    <t>30.09.2022 07:24:01</t>
  </si>
  <si>
    <t>30.09.2022 07:24:03</t>
  </si>
  <si>
    <t>30.09.2022 07:24:04</t>
  </si>
  <si>
    <t>30.09.2022 07:24:06</t>
  </si>
  <si>
    <t>30.09.2022 07:24:07</t>
  </si>
  <si>
    <t>30.09.2022 07:24:10</t>
  </si>
  <si>
    <t>30.09.2022 07:24:12</t>
  </si>
  <si>
    <t>30.09.2022 07:24:15</t>
  </si>
  <si>
    <t>30.09.2022 07:24:16</t>
  </si>
  <si>
    <t>30.09.2022 07:24:18</t>
  </si>
  <si>
    <t>30.09.2022 07:24:19</t>
  </si>
  <si>
    <t>30.09.2022 07:24:21</t>
  </si>
  <si>
    <t>30.09.2022 07:24:22</t>
  </si>
  <si>
    <t>30.09.2022 07:24:28</t>
  </si>
  <si>
    <t>30.09.2022 07:24:30</t>
  </si>
  <si>
    <t>30.09.2022 07:24:31</t>
  </si>
  <si>
    <t>30.09.2022 07:24:33</t>
  </si>
  <si>
    <t>30.09.2022 07:24:34</t>
  </si>
  <si>
    <t>30.09.2022 07:24:36</t>
  </si>
  <si>
    <t>30.09.2022 07:24:39</t>
  </si>
  <si>
    <t>30.09.2022 07:24:40</t>
  </si>
  <si>
    <t>30.09.2022 07:24:51</t>
  </si>
  <si>
    <t>30.09.2022 07:24:52</t>
  </si>
  <si>
    <t>30.09.2022 07:24:54</t>
  </si>
  <si>
    <t>30.09.2022 07:24:55</t>
  </si>
  <si>
    <t>30.09.2022 07:24:57</t>
  </si>
  <si>
    <t>30.09.2022 07:24:58</t>
  </si>
  <si>
    <t>30.09.2022 07:25:03</t>
  </si>
  <si>
    <t>30.09.2022 07:25:04</t>
  </si>
  <si>
    <t>30.09.2022 07:25:06</t>
  </si>
  <si>
    <t>30.09.2022 07:25:18</t>
  </si>
  <si>
    <t>30.09.2022 07:25:21</t>
  </si>
  <si>
    <t>30.09.2022 07:25:22</t>
  </si>
  <si>
    <t>30.09.2022 07:25:24</t>
  </si>
  <si>
    <t>30.09.2022 07:25:28</t>
  </si>
  <si>
    <t>30.09.2022 07:25:30</t>
  </si>
  <si>
    <t>30.09.2022 07:25:31</t>
  </si>
  <si>
    <t>30.09.2022 07:25:34</t>
  </si>
  <si>
    <t>30.09.2022 07:25:45</t>
  </si>
  <si>
    <t>30.09.2022 07:25:48</t>
  </si>
  <si>
    <t>30.09.2022 07:25:49</t>
  </si>
  <si>
    <t>30.09.2022 07:25:51</t>
  </si>
  <si>
    <t>30.09.2022 07:25:52</t>
  </si>
  <si>
    <t>30.09.2022 07:25:54</t>
  </si>
  <si>
    <t>30.09.2022 07:25:55</t>
  </si>
  <si>
    <t>30.09.2022 07:25:57</t>
  </si>
  <si>
    <t>30.09.2022 07:25:58</t>
  </si>
  <si>
    <t>30.09.2022 07:26:00</t>
  </si>
  <si>
    <t>30.09.2022 07:26:01</t>
  </si>
  <si>
    <t>30.09.2022 07:26:03</t>
  </si>
  <si>
    <t>30.09.2022 07:26:13</t>
  </si>
  <si>
    <t>30.09.2022 07:26:15</t>
  </si>
  <si>
    <t>30.09.2022 07:26:16</t>
  </si>
  <si>
    <t>30.09.2022 07:26:18</t>
  </si>
  <si>
    <t>30.09.2022 07:26:19</t>
  </si>
  <si>
    <t>30.09.2022 07:27:54</t>
  </si>
  <si>
    <t>30.09.2022 07:27:55</t>
  </si>
  <si>
    <t>30.09.2022 07:27:57</t>
  </si>
  <si>
    <t>30.09.2022 07:28:00</t>
  </si>
  <si>
    <t>30.09.2022 07:28:01</t>
  </si>
  <si>
    <t>30.09.2022 07:28:03</t>
  </si>
  <si>
    <t>30.09.2022 07:28:19</t>
  </si>
  <si>
    <t>30.09.2022 07:28:21</t>
  </si>
  <si>
    <t>30.09.2022 07:28:22</t>
  </si>
  <si>
    <t>30.09.2022 07:28:24</t>
  </si>
  <si>
    <t>30.09.2022 07:28:25</t>
  </si>
  <si>
    <t>30.09.2022 07:28:27</t>
  </si>
  <si>
    <t>30.09.2022 07:28:28</t>
  </si>
  <si>
    <t>30.09.2022 07:28:30</t>
  </si>
  <si>
    <t>30.09.2022 07:29:15</t>
  </si>
  <si>
    <t>30.09.2022 07:29:16</t>
  </si>
  <si>
    <t>30.09.2022 07:29:18</t>
  </si>
  <si>
    <t>30.09.2022 07:29:19</t>
  </si>
  <si>
    <t>30.09.2022 07:29:24</t>
  </si>
  <si>
    <t>30.09.2022 07:29:25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</si>
  <si>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</si>
  <si>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</si>
  <si>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</si>
  <si>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</si>
  <si>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</si>
  <si>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</si>
  <si>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</si>
  <si>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07:29:37</t>
  </si>
  <si>
    <t>30.09.2022 07:30:19</t>
  </si>
  <si>
    <t>30.09.2022 07:30:21</t>
  </si>
  <si>
    <t>30.09.2022 07:30:22</t>
  </si>
  <si>
    <t>30.09.2022 07:30:24</t>
  </si>
  <si>
    <t>30.09.2022 07:30:27</t>
  </si>
  <si>
    <t>30.09.2022 07:30:28</t>
  </si>
  <si>
    <t>30.09.2022 07:30:30</t>
  </si>
  <si>
    <t>30.09.2022 07:30:31</t>
  </si>
  <si>
    <t>30.09.2022 07:30:33</t>
  </si>
  <si>
    <t>30.09.2022 07:30:34</t>
  </si>
  <si>
    <t>30.09.2022 07:31:00</t>
  </si>
  <si>
    <t>30.09.2022 07:31:03</t>
  </si>
  <si>
    <t>30.09.2022 07:31:04</t>
  </si>
  <si>
    <t>30.09.2022 07:31:06</t>
  </si>
  <si>
    <t>30.09.2022 07:31:07</t>
  </si>
  <si>
    <t>30.09.2022 07:31:09</t>
  </si>
  <si>
    <t>30.09.2022 07:31:12</t>
  </si>
  <si>
    <t>30.09.2022 07:31:13</t>
  </si>
  <si>
    <t>30.09.2022 07:31:15</t>
  </si>
  <si>
    <t>30.09.2022 07:31:16</t>
  </si>
  <si>
    <t>30.09.2022 07:31:18</t>
  </si>
  <si>
    <t>30.09.2022 07:31:19</t>
  </si>
  <si>
    <t>30.09.2022 07:31:21</t>
  </si>
  <si>
    <t>30.09.2022 07:31:25</t>
  </si>
  <si>
    <t>30.09.2022 07:31:26</t>
  </si>
  <si>
    <t>30.09.2022 07:31:31</t>
  </si>
  <si>
    <t>30.09.2022 07:31:32</t>
  </si>
  <si>
    <t>30.09.2022 07:31:34</t>
  </si>
  <si>
    <t>30.09.2022 07:31:35</t>
  </si>
  <si>
    <t>30.09.2022 07:31:50</t>
  </si>
  <si>
    <t>30.09.2022 07:31:52</t>
  </si>
  <si>
    <t>30.09.2022 07:31:53</t>
  </si>
  <si>
    <t>30.09.2022 07:31:55</t>
  </si>
  <si>
    <t>30.09.2022 07:31:56</t>
  </si>
  <si>
    <t>30.09.2022 07:31:58</t>
  </si>
  <si>
    <t>30.09.2022 07:31:59</t>
  </si>
  <si>
    <t>30.09.2022 07:32:01</t>
  </si>
  <si>
    <t>30.09.2022 07:32:14</t>
  </si>
  <si>
    <t>30.09.2022 07:32:16</t>
  </si>
  <si>
    <t>30.09.2022 07:32:17</t>
  </si>
  <si>
    <t>30.09.2022 07:32:19</t>
  </si>
  <si>
    <t>30.09.2022 07:32:20</t>
  </si>
  <si>
    <t>30.09.2022 07:32:22</t>
  </si>
  <si>
    <t>30.09.2022 07:32:23</t>
  </si>
  <si>
    <t>30.09.2022 07:32:25</t>
  </si>
  <si>
    <t>30.09.2022 07:32:28</t>
  </si>
  <si>
    <t>30.09.2022 07:32:32</t>
  </si>
  <si>
    <t>30.09.2022 07:32:43</t>
  </si>
  <si>
    <t>30.09.2022 07:32:55</t>
  </si>
  <si>
    <t>30.09.2022 07:32:56</t>
  </si>
  <si>
    <t>30.09.2022 07:32:58</t>
  </si>
  <si>
    <t>30.09.2022 07:32:59</t>
  </si>
  <si>
    <t>30.09.2022 07:33:01</t>
  </si>
  <si>
    <t>30.09.2022 07:33:02</t>
  </si>
  <si>
    <t>30.09.2022 07:33:04</t>
  </si>
  <si>
    <t>30.09.2022 07:33:05</t>
  </si>
  <si>
    <t>30.09.2022 07:33:07</t>
  </si>
  <si>
    <t>30.09.2022 07:33:08</t>
  </si>
  <si>
    <t>30.09.2022 07:33:11</t>
  </si>
  <si>
    <t>30.09.2022 07:33:58</t>
  </si>
  <si>
    <t>30.09.2022 07:33:59</t>
  </si>
  <si>
    <t>30.09.2022 07:34:02</t>
  </si>
  <si>
    <t>30.09.2022 07:34:04</t>
  </si>
  <si>
    <t>30.09.2022 07:34:05</t>
  </si>
  <si>
    <t>30.09.2022 07:34:07</t>
  </si>
  <si>
    <t>30.09.2022 07:35:20</t>
  </si>
  <si>
    <t>30.09.2022 07:35:22</t>
  </si>
  <si>
    <t>30.09.2022 07:35:23</t>
  </si>
  <si>
    <t>30.09.2022 07:35:25</t>
  </si>
  <si>
    <t>30.09.2022 07:35:26</t>
  </si>
  <si>
    <t>30.09.2022 07:35:28</t>
  </si>
  <si>
    <t>30.09.2022 07:35:29</t>
  </si>
  <si>
    <t>30.09.2022 07:35:31</t>
  </si>
  <si>
    <t>30.09.2022 07:35:32</t>
  </si>
  <si>
    <t>30.09.2022 07:35:34</t>
  </si>
  <si>
    <t>30.09.2022 07:35:35</t>
  </si>
  <si>
    <t>30.09.2022 07:35:49</t>
  </si>
  <si>
    <t>30.09.2022 07:35:52</t>
  </si>
  <si>
    <t>30.09.2022 07:35:53</t>
  </si>
  <si>
    <t>30.09.2022 07:35:56</t>
  </si>
  <si>
    <t>30.09.2022 07:35:58</t>
  </si>
  <si>
    <t>30.09.2022 07:35:59</t>
  </si>
  <si>
    <t>30.09.2022 07:36:01</t>
  </si>
  <si>
    <t>30.09.2022 07:36:50</t>
  </si>
  <si>
    <t>30.09.2022 07:36:52</t>
  </si>
  <si>
    <t>30.09.2022 07:36:53</t>
  </si>
  <si>
    <t>30.09.2022 07:36:55</t>
  </si>
  <si>
    <t>30.09.2022 07:36:56</t>
  </si>
  <si>
    <t>30.09.2022 07:36:58</t>
  </si>
  <si>
    <t>30.09.2022 07:36:59</t>
  </si>
  <si>
    <t>30.09.2022 07:37:02</t>
  </si>
  <si>
    <t>30.09.2022 07:37:04</t>
  </si>
  <si>
    <t>30.09.2022 07:37:41</t>
  </si>
  <si>
    <t>30.09.2022 07:37:43</t>
  </si>
  <si>
    <t>30.09.2022 07:37:44</t>
  </si>
  <si>
    <t>30.09.2022 07:37:52</t>
  </si>
  <si>
    <t>30.09.2022 07:37:53</t>
  </si>
  <si>
    <t>30.09.2022 07:37:55</t>
  </si>
  <si>
    <t>30.09.2022 07:37:56</t>
  </si>
  <si>
    <t>30.09.2022 07:37:58</t>
  </si>
  <si>
    <t>30.09.2022 07:37:59</t>
  </si>
  <si>
    <t>30.09.2022 07:38:02</t>
  </si>
  <si>
    <t>30.09.2022 07:38:04</t>
  </si>
  <si>
    <t>30.09.2022 07:38:05</t>
  </si>
  <si>
    <t>30.09.2022 07:38:07</t>
  </si>
  <si>
    <t>30.09.2022 07:38:08</t>
  </si>
  <si>
    <t>30.09.2022 07:38:10</t>
  </si>
  <si>
    <t>30.09.2022 07:38:11</t>
  </si>
  <si>
    <t>30.09.2022 07:38:13</t>
  </si>
  <si>
    <t>30.09.2022 07:38:21</t>
  </si>
  <si>
    <t>30.09.2022 07:38:23</t>
  </si>
  <si>
    <t>30.09.2022 07:38:24</t>
  </si>
  <si>
    <t>30.09.2022 07:38:26</t>
  </si>
  <si>
    <t>30.09.2022 07:38:27</t>
  </si>
  <si>
    <t>30.09.2022 07:38:29</t>
  </si>
  <si>
    <t>30.09.2022 07:38:30</t>
  </si>
  <si>
    <t>30.09.2022 07:38:32</t>
  </si>
  <si>
    <t>30.09.2022 07:38:33</t>
  </si>
  <si>
    <t>30.09.2022 07:38:35</t>
  </si>
  <si>
    <t>30.09.2022 07:38:36</t>
  </si>
  <si>
    <t>30.09.2022 07:38:38</t>
  </si>
  <si>
    <t>30.09.2022 07:38:39</t>
  </si>
  <si>
    <t>30.09.2022 07:38:41</t>
  </si>
  <si>
    <t>30.09.2022 07:38:42</t>
  </si>
  <si>
    <t>30.09.2022 07:38:53</t>
  </si>
  <si>
    <t>30.09.2022 07:38:54</t>
  </si>
  <si>
    <t>30.09.2022 07:38:55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</si>
  <si>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</si>
  <si>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</si>
  <si>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</si>
  <si>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</si>
  <si>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</si>
  <si>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</si>
  <si>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07:39:06</t>
  </si>
  <si>
    <t>30.09.2022 07:39:07</t>
  </si>
  <si>
    <t>30.09.2022 07:39:51</t>
  </si>
  <si>
    <t>30.09.2022 07:39:52</t>
  </si>
  <si>
    <t>30.09.2022 07:39:54</t>
  </si>
  <si>
    <t>30.09.2022 07:39:55</t>
  </si>
  <si>
    <t>30.09.2022 07:39:57</t>
  </si>
  <si>
    <t>30.09.2022 07:39:58</t>
  </si>
  <si>
    <t>30.09.2022 07:40:00</t>
  </si>
  <si>
    <t>30.09.2022 07:40:01</t>
  </si>
  <si>
    <t>30.09.2022 07:40:03</t>
  </si>
  <si>
    <t>30.09.2022 07:40:04</t>
  </si>
  <si>
    <t>30.09.2022 07:40:07</t>
  </si>
  <si>
    <t>30.09.2022 07:40:18</t>
  </si>
  <si>
    <t>30.09.2022 07:40:19</t>
  </si>
  <si>
    <t>30.09.2022 07:40:21</t>
  </si>
  <si>
    <t>30.09.2022 07:40:22</t>
  </si>
  <si>
    <t>30.09.2022 07:40:30</t>
  </si>
  <si>
    <t>30.09.2022 07:40:31</t>
  </si>
  <si>
    <t>30.09.2022 07:40:33</t>
  </si>
  <si>
    <t>30.09.2022 07:40:34</t>
  </si>
  <si>
    <t>30.09.2022 07:40:36</t>
  </si>
  <si>
    <t>30.09.2022 07:40:37</t>
  </si>
  <si>
    <t>30.09.2022 07:40:39</t>
  </si>
  <si>
    <t>30.09.2022 07:40:40</t>
  </si>
  <si>
    <t>30.09.2022 07:40:54</t>
  </si>
  <si>
    <t>30.09.2022 07:40:55</t>
  </si>
  <si>
    <t>30.09.2022 07:40:57</t>
  </si>
  <si>
    <t>30.09.2022 07:41:00</t>
  </si>
  <si>
    <t>30.09.2022 07:41:01</t>
  </si>
  <si>
    <t>30.09.2022 07:41:03</t>
  </si>
  <si>
    <t>30.09.2022 07:41:04</t>
  </si>
  <si>
    <t>30.09.2022 07:41:13</t>
  </si>
  <si>
    <t>30.09.2022 07:41:15</t>
  </si>
  <si>
    <t>30.09.2022 07:41:16</t>
  </si>
  <si>
    <t>30.09.2022 07:41:18</t>
  </si>
  <si>
    <t>30.09.2022 07:41:19</t>
  </si>
  <si>
    <t>30.09.2022 07:41:21</t>
  </si>
  <si>
    <t>30.09.2022 07:41:22</t>
  </si>
  <si>
    <t>30.09.2022 07:41:42</t>
  </si>
  <si>
    <t>30.09.2022 07:41:43</t>
  </si>
  <si>
    <t>30.09.2022 07:41:45</t>
  </si>
  <si>
    <t>30.09.2022 07:41:46</t>
  </si>
  <si>
    <t>30.09.2022 07:41:48</t>
  </si>
  <si>
    <t>30.09.2022 07:43:22</t>
  </si>
  <si>
    <t>30.09.2022 07:43:24</t>
  </si>
  <si>
    <t>30.09.2022 07:43:25</t>
  </si>
  <si>
    <t>30.09.2022 07:43:27</t>
  </si>
  <si>
    <t>30.09.2022 07:43:28</t>
  </si>
  <si>
    <t>30.09.2022 07:43:30</t>
  </si>
  <si>
    <t>30.09.2022 07:43:39</t>
  </si>
  <si>
    <t>30.09.2022 07:43:40</t>
  </si>
  <si>
    <t>30.09.2022 07:43:42</t>
  </si>
  <si>
    <t>30.09.2022 07:43:43</t>
  </si>
  <si>
    <t>30.09.2022 07:43:45</t>
  </si>
  <si>
    <t>30.09.2022 07:43:46</t>
  </si>
  <si>
    <t>30.09.2022 07:43:48</t>
  </si>
  <si>
    <t>30.09.2022 07:45:04</t>
  </si>
  <si>
    <t>30.09.2022 07:45:06</t>
  </si>
  <si>
    <t>30.09.2022 07:45:07</t>
  </si>
  <si>
    <t>30.09.2022 07:45:09</t>
  </si>
  <si>
    <t>30.09.2022 07:45:10</t>
  </si>
  <si>
    <t>30.09.2022 07:45:12</t>
  </si>
  <si>
    <t>30.09.2022 07:45:13</t>
  </si>
  <si>
    <t>30.09.2022 07:45:15</t>
  </si>
  <si>
    <t>30.09.2022 07:45:16</t>
  </si>
  <si>
    <t>30.09.2022 07:45:18</t>
  </si>
  <si>
    <t>30.09.2022 07:45:19</t>
  </si>
  <si>
    <t>30.09.2022 07:45:21</t>
  </si>
  <si>
    <t>30.09.2022 07:45:22</t>
  </si>
  <si>
    <t>30.09.2022 07:45:24</t>
  </si>
  <si>
    <t>30.09.2022 07:45:25</t>
  </si>
  <si>
    <t>30.09.2022 07:45:27</t>
  </si>
  <si>
    <t>30.09.2022 07:45:28</t>
  </si>
  <si>
    <t>30.09.2022 07:45:31</t>
  </si>
  <si>
    <t>30.09.2022 07:46:01</t>
  </si>
  <si>
    <t>30.09.2022 07:46:02</t>
  </si>
  <si>
    <t>30.09.2022 07:46:04</t>
  </si>
  <si>
    <t>30.09.2022 07:46:05</t>
  </si>
  <si>
    <t>30.09.2022 07:46:07</t>
  </si>
  <si>
    <t>30.09.2022 07:46:08</t>
  </si>
  <si>
    <t>30.09.2022 07:46:10</t>
  </si>
  <si>
    <t>30.09.2022 07:46:11</t>
  </si>
  <si>
    <t>30.09.2022 07:46:13</t>
  </si>
  <si>
    <t>30.09.2022 07:46:14</t>
  </si>
  <si>
    <t>30.09.2022 07:46:16</t>
  </si>
  <si>
    <t>30.09.2022 07:46:55</t>
  </si>
  <si>
    <t>30.09.2022 07:46:56</t>
  </si>
  <si>
    <t>30.09.2022 07:46:58</t>
  </si>
  <si>
    <t>30.09.2022 07:46:59</t>
  </si>
  <si>
    <t>30.09.2022 07:47:07</t>
  </si>
  <si>
    <t>30.09.2022 07:47:08</t>
  </si>
  <si>
    <t>30.09.2022 07:47:10</t>
  </si>
  <si>
    <t>30.09.2022 07:47:11</t>
  </si>
  <si>
    <t>30.09.2022 07:47:13</t>
  </si>
  <si>
    <t>30.09.2022 07:47:14</t>
  </si>
  <si>
    <t>30.09.2022 07:47:16</t>
  </si>
  <si>
    <t>30.09.2022 07:47:28</t>
  </si>
  <si>
    <t>30.09.2022 07:47:29</t>
  </si>
  <si>
    <t>30.09.2022 07:47:31</t>
  </si>
  <si>
    <t>30.09.2022 07:47:32</t>
  </si>
  <si>
    <t>30.09.2022 07:47:35</t>
  </si>
  <si>
    <t>30.09.2022 07:47:38</t>
  </si>
  <si>
    <t>30.09.2022 07:47:52</t>
  </si>
  <si>
    <t>30.09.2022 07:47:53</t>
  </si>
  <si>
    <t>30.09.2022 07:47:55</t>
  </si>
  <si>
    <t>30.09.2022 07:47:56</t>
  </si>
  <si>
    <t>30.09.2022 07:47:58</t>
  </si>
  <si>
    <t>30.09.2022 07:47:59</t>
  </si>
  <si>
    <t>30.09.2022 07:48:01</t>
  </si>
  <si>
    <t>30.09.2022 07:48:02</t>
  </si>
  <si>
    <t>30.09.2022 07:48:04</t>
  </si>
  <si>
    <t>30.09.2022 07:48:05</t>
  </si>
  <si>
    <t>30.09.2022 07:48:07</t>
  </si>
  <si>
    <t>30.09.2022 07:48:14</t>
  </si>
  <si>
    <t>30.09.2022 07:48:16</t>
  </si>
  <si>
    <t>30.09.2022 07:48:17</t>
  </si>
  <si>
    <t>30.09.2022 07:48:19</t>
  </si>
  <si>
    <t>30.09.2022 07:48:20</t>
  </si>
  <si>
    <t>30.09.2022 07:48:22</t>
  </si>
  <si>
    <t>30.09.2022 07:48:23</t>
  </si>
  <si>
    <t>30.09.2022 07:48:25</t>
  </si>
  <si>
    <t>30.09.2022 07:48:26</t>
  </si>
  <si>
    <t>30.09.2022 07:48:29</t>
  </si>
  <si>
    <t>30.09.2022 07:49:01</t>
  </si>
  <si>
    <t>30.09.2022 07:49:02</t>
  </si>
  <si>
    <t>30.09.2022 07:49:04</t>
  </si>
  <si>
    <t>30.09.2022 07:49:05</t>
  </si>
  <si>
    <t>30.09.2022 07:49:08</t>
  </si>
  <si>
    <t>30.09.2022 07:49:44</t>
  </si>
  <si>
    <t>30.09.2022 07:49:46</t>
  </si>
  <si>
    <t>30.09.2022 07:49:47</t>
  </si>
  <si>
    <t>30.09.2022 07:49:49</t>
  </si>
  <si>
    <t>30.09.2022 07:49:50</t>
  </si>
  <si>
    <t>30.09.2022 07:49:52</t>
  </si>
  <si>
    <t>30.09.2022 07:49:53</t>
  </si>
  <si>
    <t>30.09.2022 07:49:55</t>
  </si>
  <si>
    <t>30.09.2022 07:50:29</t>
  </si>
  <si>
    <t>30.09.2022 07:50:31</t>
  </si>
  <si>
    <t>30.09.2022 07:50:32</t>
  </si>
  <si>
    <t>30.09.2022 07:50:34</t>
  </si>
  <si>
    <t>30.09.2022 07:50:35</t>
  </si>
  <si>
    <t>30.09.2022 07:50:37</t>
  </si>
  <si>
    <t>30.09.2022 07:50:41</t>
  </si>
  <si>
    <t>30.09.2022 07:50:46</t>
  </si>
  <si>
    <t>30.09.2022 07:50:47</t>
  </si>
  <si>
    <t>30.09.2022 07:50:49</t>
  </si>
  <si>
    <t>30.09.2022 07:51:02</t>
  </si>
  <si>
    <t>30.09.2022 07:51:04</t>
  </si>
  <si>
    <t>30.09.2022 07:51:05</t>
  </si>
  <si>
    <t>30.09.2022 07:51:07</t>
  </si>
  <si>
    <t>30.09.2022 07:51:08</t>
  </si>
  <si>
    <t>30.09.2022 07:51:10</t>
  </si>
  <si>
    <t>30.09.2022 07:51:11</t>
  </si>
  <si>
    <t>30.09.2022 07:51:13</t>
  </si>
  <si>
    <t>30.09.2022 07:51:14</t>
  </si>
  <si>
    <t>30.09.2022 07:52:06</t>
  </si>
  <si>
    <t>30.09.2022 07:52:08</t>
  </si>
  <si>
    <t>30.09.2022 07:52:09</t>
  </si>
  <si>
    <t>30.09.2022 07:52:11</t>
  </si>
  <si>
    <t>30.09.2022 07:52:12</t>
  </si>
  <si>
    <t>30.09.2022 07:52:14</t>
  </si>
  <si>
    <t>30.09.2022 07:52:15</t>
  </si>
  <si>
    <t>30.09.2022 07:52:17</t>
  </si>
  <si>
    <t>30.09.2022 07:54:30</t>
  </si>
  <si>
    <t>30.09.2022 07:54:32</t>
  </si>
  <si>
    <t>30.09.2022 07:54:33</t>
  </si>
  <si>
    <t>30.09.2022 07:54:35</t>
  </si>
  <si>
    <t>30.09.2022 07:54:36</t>
  </si>
  <si>
    <t>30.09.2022 07:54:39</t>
  </si>
  <si>
    <t>30.09.2022 07:55:30</t>
  </si>
  <si>
    <t>30.09.2022 07:55:32</t>
  </si>
  <si>
    <t>30.09.2022 07:55:33</t>
  </si>
  <si>
    <t>30.09.2022 07:55:35</t>
  </si>
  <si>
    <t>30.09.2022 07:55:36</t>
  </si>
  <si>
    <t>30.09.2022 07:55:38</t>
  </si>
  <si>
    <t>30.09.2022 07:55:39</t>
  </si>
  <si>
    <t>30.09.2022 07:55:41</t>
  </si>
  <si>
    <t>30.09.2022 07:55:44</t>
  </si>
  <si>
    <t>30.09.2022 07:55:47</t>
  </si>
  <si>
    <t>30.09.2022 07:56:44</t>
  </si>
  <si>
    <t>30.09.2022 07:56:45</t>
  </si>
  <si>
    <t>30.09.2022 07:56:47</t>
  </si>
  <si>
    <t>30.09.2022 07:56:48</t>
  </si>
  <si>
    <t>30.09.2022 07:56:50</t>
  </si>
  <si>
    <t>30.09.2022 07:56:51</t>
  </si>
  <si>
    <t>30.09.2022 07:56:57</t>
  </si>
  <si>
    <t>30.09.2022 07:56:59</t>
  </si>
  <si>
    <t>30.09.2022 07:57:00</t>
  </si>
  <si>
    <t>30.09.2022 07:57:02</t>
  </si>
  <si>
    <t>30.09.2022 07:57:03</t>
  </si>
  <si>
    <t>30.09.2022 07:57:05</t>
  </si>
  <si>
    <t>30.09.2022 07:57:06</t>
  </si>
  <si>
    <t>30.09.2022 07:58:00</t>
  </si>
  <si>
    <t>30.09.2022 07:58:02</t>
  </si>
  <si>
    <t>30.09.2022 07:58:03</t>
  </si>
  <si>
    <t>30.09.2022 07:58:05</t>
  </si>
  <si>
    <t>30.09.2022 07:58:06</t>
  </si>
  <si>
    <t>30.09.2022 07:58:08</t>
  </si>
  <si>
    <t>30.09.2022 07:58:09</t>
  </si>
  <si>
    <t>30.09.2022 07:58:11</t>
  </si>
  <si>
    <t>30.09.2022 07:58:12</t>
  </si>
  <si>
    <t>30.09.2022 07:59:03</t>
  </si>
  <si>
    <t>30.09.2022 07:59:05</t>
  </si>
  <si>
    <t>30.09.2022 07:59:06</t>
  </si>
  <si>
    <t>30.09.2022 07:59:08</t>
  </si>
  <si>
    <t>30.09.2022 07:59:09</t>
  </si>
  <si>
    <t>30.09.2022 07:59:11</t>
  </si>
  <si>
    <t>30.09.2022 07:59:12</t>
  </si>
  <si>
    <t>30.09.2022 07:59:17</t>
  </si>
  <si>
    <t>30.09.2022 08:00:45</t>
  </si>
  <si>
    <t>30.09.2022 08:00:47</t>
  </si>
  <si>
    <t>30.09.2022 08:00:48</t>
  </si>
  <si>
    <t>30.09.2022 08:00:50</t>
  </si>
  <si>
    <t>30.09.2022 08:00:51</t>
  </si>
  <si>
    <t>30.09.2022 08:00:53</t>
  </si>
  <si>
    <t>30.09.2022 08:00:56</t>
  </si>
  <si>
    <t>30.09.2022 08:01:08</t>
  </si>
  <si>
    <t>30.09.2022 08:01:09</t>
  </si>
  <si>
    <t>30.09.2022 08:01:11</t>
  </si>
  <si>
    <t>30.09.2022 08:01:12</t>
  </si>
  <si>
    <t>30.09.2022 08:01:14</t>
  </si>
  <si>
    <t>30.09.2022 08:01:15</t>
  </si>
  <si>
    <t>30.09.2022 08:01:17</t>
  </si>
  <si>
    <t>30.09.2022 08:02:17</t>
  </si>
  <si>
    <t>30.09.2022 08:02:18</t>
  </si>
  <si>
    <t>30.09.2022 08:02:20</t>
  </si>
  <si>
    <t>30.09.2022 08:02:21</t>
  </si>
  <si>
    <t>30.09.2022 08:02:23</t>
  </si>
  <si>
    <t>30.09.2022 08:02:24</t>
  </si>
  <si>
    <t>30.09.2022 08:03:06</t>
  </si>
  <si>
    <t>30.09.2022 08:03:08</t>
  </si>
  <si>
    <t>30.09.2022 08:03:09</t>
  </si>
  <si>
    <t>30.09.2022 08:03:11</t>
  </si>
  <si>
    <t>30.09.2022 08:03:12</t>
  </si>
  <si>
    <t>30.09.2022 08:03:14</t>
  </si>
  <si>
    <t>30.09.2022 08:03:15</t>
  </si>
  <si>
    <t>30.09.2022 08:03:17</t>
  </si>
  <si>
    <t>30.09.2022 08:04:38</t>
  </si>
  <si>
    <t>30.09.2022 08:04:39</t>
  </si>
  <si>
    <t>30.09.2022 08:04:41</t>
  </si>
  <si>
    <t>30.09.2022 08:04:42</t>
  </si>
  <si>
    <t>30.09.2022 08:04:44</t>
  </si>
  <si>
    <t>30.09.2022 08:04:47</t>
  </si>
  <si>
    <t>30.09.2022 08:05:14</t>
  </si>
  <si>
    <t>30.09.2022 08:05:17</t>
  </si>
  <si>
    <t>30.09.2022 08:05:18</t>
  </si>
  <si>
    <t>30.09.2022 08:05:20</t>
  </si>
  <si>
    <t>30.09.2022 08:05:21</t>
  </si>
  <si>
    <t>30.09.2022 08:05:23</t>
  </si>
  <si>
    <t>30.09.2022 08:05:24</t>
  </si>
  <si>
    <t>30.09.2022 08:05:26</t>
  </si>
  <si>
    <t>30.09.2022 08:08:21</t>
  </si>
  <si>
    <t>30.09.2022 08:08:23</t>
  </si>
  <si>
    <t>30.09.2022 08:08:24</t>
  </si>
  <si>
    <t>30.09.2022 08:08:26</t>
  </si>
  <si>
    <t>30.09.2022 08:08:27</t>
  </si>
  <si>
    <t>30.09.2022 08:08:29</t>
  </si>
  <si>
    <t>30.09.2022 08:09:36</t>
  </si>
  <si>
    <t>30.09.2022 08:09:38</t>
  </si>
  <si>
    <t>30.09.2022 08:09:39</t>
  </si>
  <si>
    <t>30.09.2022 08:09:41</t>
  </si>
  <si>
    <t>30.09.2022 08:09:42</t>
  </si>
  <si>
    <t>30.09.2022 08:09:44</t>
  </si>
  <si>
    <t>30.09.2022 08:09:45</t>
  </si>
  <si>
    <t>30.09.2022 08:09:47</t>
  </si>
  <si>
    <t>30.09.2022 08:09:48</t>
  </si>
  <si>
    <t>30.09.2022 08:09:50</t>
  </si>
  <si>
    <t>30.09.2022 08:09:51</t>
  </si>
  <si>
    <t>30.09.2022 08:09:53</t>
  </si>
  <si>
    <t>30.09.2022 08:09:54</t>
  </si>
  <si>
    <t>30.09.2022 08:11:54</t>
  </si>
  <si>
    <t>30.09.2022 08:11:56</t>
  </si>
  <si>
    <t>30.09.2022 08:11:57</t>
  </si>
  <si>
    <t>30.09.2022 08:11:59</t>
  </si>
  <si>
    <t>30.09.2022 08:12:00</t>
  </si>
  <si>
    <t>30.09.2022 08:12:02</t>
  </si>
  <si>
    <t>30.09.2022 08:12:03</t>
  </si>
  <si>
    <t>30.09.2022 08:12:20</t>
  </si>
  <si>
    <t>30.09.2022 08:12:23</t>
  </si>
  <si>
    <t>30.09.2022 08:12:24</t>
  </si>
  <si>
    <t>30.09.2022 08:12:26</t>
  </si>
  <si>
    <t>30.09.2022 08:12:27</t>
  </si>
  <si>
    <t>30.09.2022 08:12:29</t>
  </si>
  <si>
    <t>30.09.2022 08:12:30</t>
  </si>
  <si>
    <t>30.09.2022 08:12:32</t>
  </si>
  <si>
    <t>30.09.2022 08:12:33</t>
  </si>
  <si>
    <t>30.09.2022 08:12:36</t>
  </si>
  <si>
    <t>30.09.2022 08:12:38</t>
  </si>
  <si>
    <t>30.09.2022 08:12:39</t>
  </si>
  <si>
    <t>30.09.2022 08:12:41</t>
  </si>
  <si>
    <t>30.09.2022 08:12:42</t>
  </si>
  <si>
    <t>30.09.2022 08:12:44</t>
  </si>
  <si>
    <t>30.09.2022 08:14:24</t>
  </si>
  <si>
    <t>30.09.2022 08:14:25</t>
  </si>
  <si>
    <t>30.09.2022 08:14:27</t>
  </si>
  <si>
    <t>30.09.2022 08:14:28</t>
  </si>
  <si>
    <t>30.09.2022 08:14:30</t>
  </si>
  <si>
    <t>30.09.2022 08:14:31</t>
  </si>
  <si>
    <t>30.09.2022 08:14:33</t>
  </si>
  <si>
    <t>30.09.2022 08:17:42</t>
  </si>
  <si>
    <t>30.09.2022 08:17:43</t>
  </si>
  <si>
    <t>30.09.2022 08:17:45</t>
  </si>
  <si>
    <t>30.09.2022 08:17:46</t>
  </si>
  <si>
    <t>30.09.2022 08:17:48</t>
  </si>
  <si>
    <t>30.09.2022 08:17:49</t>
  </si>
  <si>
    <t>30.09.2022 08:17:51</t>
  </si>
  <si>
    <t>30.09.2022 08:18:13</t>
  </si>
  <si>
    <t>30.09.2022 08:18:16</t>
  </si>
  <si>
    <t>30.09.2022 08:18:18</t>
  </si>
  <si>
    <t>30.09.2022 08:18:19</t>
  </si>
  <si>
    <t>30.09.2022 08:18:21</t>
  </si>
  <si>
    <t>30.09.2022 08:18:43</t>
  </si>
  <si>
    <t>30.09.2022 08:18:45</t>
  </si>
  <si>
    <t>30.09.2022 08:18:46</t>
  </si>
  <si>
    <t>30.09.2022 08:18:48</t>
  </si>
  <si>
    <t>30.09.2022 08:18:49</t>
  </si>
  <si>
    <t>30.09.2022 08:18:51</t>
  </si>
  <si>
    <t>30.09.2022 08:18:52</t>
  </si>
  <si>
    <t>30.09.2022 08:18:54</t>
  </si>
  <si>
    <t>30.09.2022 08:18:55</t>
  </si>
  <si>
    <t>30.09.2022 08:18:57</t>
  </si>
  <si>
    <t>30.09.2022 08:18:58</t>
  </si>
  <si>
    <t>30.09.2022 08:19:00</t>
  </si>
  <si>
    <t>30.09.2022 08:19:10</t>
  </si>
  <si>
    <t>30.09.2022 08:19:21</t>
  </si>
  <si>
    <t>30.09.2022 08:19:22</t>
  </si>
  <si>
    <t>30.09.2022 08:19:24</t>
  </si>
  <si>
    <t>30.09.2022 08:19:25</t>
  </si>
  <si>
    <t>30.09.2022 08:19:27</t>
  </si>
  <si>
    <t>30.09.2022 08:19:28</t>
  </si>
  <si>
    <t>30.09.2022 08:19:30</t>
  </si>
  <si>
    <t>30.09.2022 08:19:40</t>
  </si>
  <si>
    <t>30.09.2022 08:19:42</t>
  </si>
  <si>
    <t>30.09.2022 08:19:43</t>
  </si>
  <si>
    <t>30.09.2022 08:19:45</t>
  </si>
  <si>
    <t>30.09.2022 08:19:46</t>
  </si>
  <si>
    <t>30.09.2022 08:19:48</t>
  </si>
  <si>
    <t>30.09.2022 08:19:49</t>
  </si>
  <si>
    <t>30.09.2022 08:20:12</t>
  </si>
  <si>
    <t>30.09.2022 08:20:13</t>
  </si>
  <si>
    <t>30.09.2022 08:20:15</t>
  </si>
  <si>
    <t>30.09.2022 08:20:16</t>
  </si>
  <si>
    <t>30.09.2022 08:20:18</t>
  </si>
  <si>
    <t>30.09.2022 08:20:19</t>
  </si>
  <si>
    <t>30.09.2022 08:20:30</t>
  </si>
  <si>
    <t>30.09.2022 08:20:31</t>
  </si>
  <si>
    <t>30.09.2022 08:20:33</t>
  </si>
  <si>
    <t>30.09.2022 08:20:34</t>
  </si>
  <si>
    <t>30.09.2022 08:20:36</t>
  </si>
  <si>
    <t>30.09.2022 08:20:37</t>
  </si>
  <si>
    <t>30.09.2022 08:20:39</t>
  </si>
  <si>
    <t>30.09.2022 08:20:40</t>
  </si>
  <si>
    <t>30.09.2022 08:20:42</t>
  </si>
  <si>
    <t>30.09.2022 08:20:43</t>
  </si>
  <si>
    <t>30.09.2022 08:20:45</t>
  </si>
  <si>
    <t>30.09.2022 08:20:46</t>
  </si>
  <si>
    <t>30.09.2022 08:20:48</t>
  </si>
  <si>
    <t>30.09.2022 08:20:49</t>
  </si>
  <si>
    <t>30.09.2022 08:20:51</t>
  </si>
  <si>
    <t>30.09.2022 08:20:52</t>
  </si>
  <si>
    <t>30.09.2022 08:20:54</t>
  </si>
  <si>
    <t>30.09.2022 08:20:55</t>
  </si>
  <si>
    <t>30.09.2022 08:21:27</t>
  </si>
  <si>
    <t>30.09.2022 08:21:28</t>
  </si>
  <si>
    <t>30.09.2022 08:21:30</t>
  </si>
  <si>
    <t>30.09.2022 08:21:31</t>
  </si>
  <si>
    <t>30.09.2022 08:21:33</t>
  </si>
  <si>
    <t>30.09.2022 08:21:34</t>
  </si>
  <si>
    <t>30.09.2022 08:21:36</t>
  </si>
  <si>
    <t>30.09.2022 08:21:37</t>
  </si>
  <si>
    <t>30.09.2022 08:21:39</t>
  </si>
  <si>
    <t>30.09.2022 08:21:46</t>
  </si>
  <si>
    <t>30.09.2022 08:21:48</t>
  </si>
  <si>
    <t>30.09.2022 08:21:49</t>
  </si>
  <si>
    <t>30.09.2022 08:21:51</t>
  </si>
  <si>
    <t>30.09.2022 08:21:52</t>
  </si>
  <si>
    <t>30.09.2022 08:21:54</t>
  </si>
  <si>
    <t>30.09.2022 08:21:55</t>
  </si>
  <si>
    <t>30.09.2022 08:21:57</t>
  </si>
  <si>
    <t>30.09.2022 08:21:58</t>
  </si>
  <si>
    <t>30.09.2022 08:22:00</t>
  </si>
  <si>
    <t>30.09.2022 08:22:15</t>
  </si>
  <si>
    <t>30.09.2022 08:22:16</t>
  </si>
  <si>
    <t>30.09.2022 08:22:18</t>
  </si>
  <si>
    <t>30.09.2022 08:22:19</t>
  </si>
  <si>
    <t>30.09.2022 08:22:21</t>
  </si>
  <si>
    <t>30.09.2022 08:22:22</t>
  </si>
  <si>
    <t>30.09.2022 08:22:39</t>
  </si>
  <si>
    <t>30.09.2022 08:22:40</t>
  </si>
  <si>
    <t>30.09.2022 08:22:42</t>
  </si>
  <si>
    <t>30.09.2022 08:22:43</t>
  </si>
  <si>
    <t>30.09.2022 08:22:45</t>
  </si>
  <si>
    <t>30.09.2022 08:22:46</t>
  </si>
  <si>
    <t>30.09.2022 08:22:48</t>
  </si>
  <si>
    <t>30.09.2022 08:23:30</t>
  </si>
  <si>
    <t>30.09.2022 08:23:31</t>
  </si>
  <si>
    <t>30.09.2022 08:23:33</t>
  </si>
  <si>
    <t>30.09.2022 08:23:34</t>
  </si>
  <si>
    <t>30.09.2022 08:23:36</t>
  </si>
  <si>
    <t>30.09.2022 08:23:37</t>
  </si>
  <si>
    <t>30.09.2022 08:23:39</t>
  </si>
  <si>
    <t>30.09.2022 08:23:40</t>
  </si>
  <si>
    <t>30.09.2022 08:25:09</t>
  </si>
  <si>
    <t>30.09.2022 08:25:10</t>
  </si>
  <si>
    <t>30.09.2022 08:25:12</t>
  </si>
  <si>
    <t>30.09.2022 08:25:13</t>
  </si>
  <si>
    <t>30.09.2022 08:25:15</t>
  </si>
  <si>
    <t>30.09.2022 08:25:16</t>
  </si>
  <si>
    <t>30.09.2022 08:25:18</t>
  </si>
  <si>
    <t>30.09.2022 08:25:19</t>
  </si>
  <si>
    <t>30.09.2022 08:25:21</t>
  </si>
  <si>
    <t>30.09.2022 08:25:39</t>
  </si>
  <si>
    <t>30.09.2022 08:25:40</t>
  </si>
  <si>
    <t>30.09.2022 08:25:42</t>
  </si>
  <si>
    <t>30.09.2022 08:25:43</t>
  </si>
  <si>
    <t>30.09.2022 08:25:45</t>
  </si>
  <si>
    <t>30.09.2022 08:25:46</t>
  </si>
  <si>
    <t>30.09.2022 08:25:48</t>
  </si>
  <si>
    <t>30.09.2022 08:26:09</t>
  </si>
  <si>
    <t>30.09.2022 08:26:10</t>
  </si>
  <si>
    <t>30.09.2022 08:26:12</t>
  </si>
  <si>
    <t>30.09.2022 08:26:13</t>
  </si>
  <si>
    <t>30.09.2022 08:26:15</t>
  </si>
  <si>
    <t>30.09.2022 08:26:16</t>
  </si>
  <si>
    <t>30.09.2022 08:26:18</t>
  </si>
  <si>
    <t>30.09.2022 08:26:19</t>
  </si>
  <si>
    <t>30.09.2022 08:26:52</t>
  </si>
  <si>
    <t>30.09.2022 08:26:54</t>
  </si>
  <si>
    <t>30.09.2022 08:26:55</t>
  </si>
  <si>
    <t>30.09.2022 08:26:57</t>
  </si>
  <si>
    <t>30.09.2022 08:26:58</t>
  </si>
  <si>
    <t>30.09.2022 08:27:00</t>
  </si>
  <si>
    <t>30.09.2022 08:27:01</t>
  </si>
  <si>
    <t>30.09.2022 08:27:33</t>
  </si>
  <si>
    <t>30.09.2022 08:27:34</t>
  </si>
  <si>
    <t>30.09.2022 08:27:36</t>
  </si>
  <si>
    <t>30.09.2022 08:27:37</t>
  </si>
  <si>
    <t>30.09.2022 08:27:39</t>
  </si>
  <si>
    <t>30.09.2022 08:27:40</t>
  </si>
  <si>
    <t>30.09.2022 08:27:42</t>
  </si>
  <si>
    <t>30.09.2022 08:27:45</t>
  </si>
  <si>
    <t>30.09.2022 08:27:46</t>
  </si>
  <si>
    <t>30.09.2022 08:27:48</t>
  </si>
  <si>
    <t>30.09.2022 08:27:49</t>
  </si>
  <si>
    <t>30.09.2022 08:27:51</t>
  </si>
  <si>
    <t>30.09.2022 08:27:52</t>
  </si>
  <si>
    <t>30.09.2022 08:27:54</t>
  </si>
  <si>
    <t>30.09.2022 08:28:19</t>
  </si>
  <si>
    <t>30.09.2022 08:28:21</t>
  </si>
  <si>
    <t>30.09.2022 08:28:22</t>
  </si>
  <si>
    <t>30.09.2022 08:28:24</t>
  </si>
  <si>
    <t>30.09.2022 08:28:25</t>
  </si>
  <si>
    <t>30.09.2022 08:28:27</t>
  </si>
  <si>
    <t>30.09.2022 08:28:28</t>
  </si>
  <si>
    <t>30.09.2022 08:28:30</t>
  </si>
  <si>
    <t>30.09.2022 08:28:31</t>
  </si>
  <si>
    <t>30.09.2022 08:30:30</t>
  </si>
  <si>
    <t>30.09.2022 08:30:31</t>
  </si>
  <si>
    <t>30.09.2022 08:30:33</t>
  </si>
  <si>
    <t>30.09.2022 08:30:34</t>
  </si>
  <si>
    <t>30.09.2022 08:30:36</t>
  </si>
  <si>
    <t>30.09.2022 08:30:37</t>
  </si>
  <si>
    <t>30.09.2022 08:30:39</t>
  </si>
  <si>
    <t>30.09.2022 08:30:40</t>
  </si>
  <si>
    <t>30.09.2022 08:31:16</t>
  </si>
  <si>
    <t>30.09.2022 08:31:18</t>
  </si>
  <si>
    <t>30.09.2022 08:31:19</t>
  </si>
  <si>
    <t>30.09.2022 08:31:21</t>
  </si>
  <si>
    <t>30.09.2022 08:31:22</t>
  </si>
  <si>
    <t>30.09.2022 08:31:24</t>
  </si>
  <si>
    <t>30.09.2022 08:31:25</t>
  </si>
  <si>
    <t>30.09.2022 08:31:27</t>
  </si>
  <si>
    <t>30.09.2022 08:31:28</t>
  </si>
  <si>
    <t>30.09.2022 08:33:42</t>
  </si>
  <si>
    <t>30.09.2022 08:33:43</t>
  </si>
  <si>
    <t>30.09.2022 08:33:45</t>
  </si>
  <si>
    <t>30.09.2022 08:33:46</t>
  </si>
  <si>
    <t>30.09.2022 08:33:48</t>
  </si>
  <si>
    <t>30.09.2022 08:33:49</t>
  </si>
  <si>
    <t>30.09.2022 08:33:51</t>
  </si>
  <si>
    <t>30.09.2022 08:33:52</t>
  </si>
  <si>
    <t>30.09.2022 08:34:06</t>
  </si>
  <si>
    <t>30.09.2022 08:34:07</t>
  </si>
  <si>
    <t>30.09.2022 08:34:09</t>
  </si>
  <si>
    <t>30.09.2022 08:34:10</t>
  </si>
  <si>
    <t>30.09.2022 08:34:12</t>
  </si>
  <si>
    <t>30.09.2022 08:34:13</t>
  </si>
  <si>
    <t>30.09.2022 08:34:15</t>
  </si>
  <si>
    <t>30.09.2022 08:34:16</t>
  </si>
  <si>
    <t>30.09.2022 08:34:18</t>
  </si>
  <si>
    <t>30.09.2022 08:34:19</t>
  </si>
  <si>
    <t>30.09.2022 08:34:21</t>
  </si>
  <si>
    <t>30.09.2022 08:35:21</t>
  </si>
  <si>
    <t>30.09.2022 08:35:22</t>
  </si>
  <si>
    <t>30.09.2022 08:35:24</t>
  </si>
  <si>
    <t>30.09.2022 08:35:25</t>
  </si>
  <si>
    <t>30.09.2022 08:35:27</t>
  </si>
  <si>
    <t>30.09.2022 08:35:28</t>
  </si>
  <si>
    <t>30.09.2022 08:36:07</t>
  </si>
  <si>
    <t>30.09.2022 08:36:09</t>
  </si>
  <si>
    <t>30.09.2022 08:36:10</t>
  </si>
  <si>
    <t>30.09.2022 08:36:12</t>
  </si>
  <si>
    <t>30.09.2022 08:36:13</t>
  </si>
  <si>
    <t>30.09.2022 08:36:15</t>
  </si>
  <si>
    <t>30.09.2022 08:36:16</t>
  </si>
  <si>
    <t>30.09.2022 08:36:40</t>
  </si>
  <si>
    <t>30.09.2022 08:36:42</t>
  </si>
  <si>
    <t>30.09.2022 08:36:43</t>
  </si>
  <si>
    <t>30.09.2022 08:36:45</t>
  </si>
  <si>
    <t>30.09.2022 08:37:33</t>
  </si>
  <si>
    <t>30.09.2022 08:37:34</t>
  </si>
  <si>
    <t>30.09.2022 08:37:36</t>
  </si>
  <si>
    <t>30.09.2022 08:38:16</t>
  </si>
  <si>
    <t>30.09.2022 08:38:17</t>
  </si>
  <si>
    <t>30.09.2022 08:38:19</t>
  </si>
  <si>
    <t>30.09.2022 08:38:20</t>
  </si>
  <si>
    <t>30.09.2022 08:38:22</t>
  </si>
  <si>
    <t>30.09.2022 08:38:26</t>
  </si>
  <si>
    <t>30.09.2022 08:38:32</t>
  </si>
  <si>
    <t>30.09.2022 08:38:34</t>
  </si>
  <si>
    <t>30.09.2022 08:39:49</t>
  </si>
  <si>
    <t>30.09.2022 08:39:50</t>
  </si>
  <si>
    <t>30.09.2022 08:39:52</t>
  </si>
  <si>
    <t>30.09.2022 08:39:53</t>
  </si>
  <si>
    <t>30.09.2022 08:39:55</t>
  </si>
  <si>
    <t>30.09.2022 08:39:56</t>
  </si>
  <si>
    <t>30.09.2022 08:39:58</t>
  </si>
  <si>
    <t>30.09.2022 08:40:10</t>
  </si>
  <si>
    <t>30.09.2022 08:40:11</t>
  </si>
  <si>
    <t>30.09.2022 08:40:13</t>
  </si>
  <si>
    <t>30.09.2022 08:40:14</t>
  </si>
  <si>
    <t>30.09.2022 08:40:16</t>
  </si>
  <si>
    <t>30.09.2022 08:40:17</t>
  </si>
  <si>
    <t>30.09.2022 08:40:19</t>
  </si>
  <si>
    <t>30.09.2022 08:40:50</t>
  </si>
  <si>
    <t>30.09.2022 08:40:52</t>
  </si>
  <si>
    <t>30.09.2022 08:40:53</t>
  </si>
  <si>
    <t>30.09.2022 08:41:19</t>
  </si>
  <si>
    <t>30.09.2022 08:41:20</t>
  </si>
  <si>
    <t>30.09.2022 08:41:22</t>
  </si>
  <si>
    <t>30.09.2022 08:41:23</t>
  </si>
  <si>
    <t>30.09.2022 08:41:25</t>
  </si>
  <si>
    <t>30.09.2022 08:41:26</t>
  </si>
  <si>
    <t>30.09.2022 08:41:28</t>
  </si>
  <si>
    <t>30.09.2022 08:41:29</t>
  </si>
  <si>
    <t>30.09.2022 08:41:35</t>
  </si>
  <si>
    <t>30.09.2022 08:41:37</t>
  </si>
  <si>
    <t>30.09.2022 08:41:38</t>
  </si>
  <si>
    <t>30.09.2022 08:41:40</t>
  </si>
  <si>
    <t>30.09.2022 08:41:41</t>
  </si>
  <si>
    <t>30.09.2022 08:41:43</t>
  </si>
  <si>
    <t>30.09.2022 08:41:44</t>
  </si>
  <si>
    <t>30.09.2022 08:41:46</t>
  </si>
  <si>
    <t>30.09.2022 08:42:02</t>
  </si>
  <si>
    <t>30.09.2022 08:42:04</t>
  </si>
  <si>
    <t>30.09.2022 08:42:05</t>
  </si>
  <si>
    <t>30.09.2022 08:42:07</t>
  </si>
  <si>
    <t>30.09.2022 08:42:08</t>
  </si>
  <si>
    <t>30.09.2022 08:42:10</t>
  </si>
  <si>
    <t>30.09.2022 08:42:11</t>
  </si>
  <si>
    <t>30.09.2022 08:42:13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</si>
  <si>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</si>
  <si>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</si>
  <si>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</si>
  <si>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</si>
  <si>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</si>
  <si>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</si>
  <si>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</si>
  <si>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</si>
  <si>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08:43:38</t>
  </si>
  <si>
    <t>30.09.2022 08:43:40</t>
  </si>
  <si>
    <t>30.09.2022 08:43:41</t>
  </si>
  <si>
    <t>30.09.2022 08:43:43</t>
  </si>
  <si>
    <t>30.09.2022 08:43:44</t>
  </si>
  <si>
    <t>30.09.2022 08:43:46</t>
  </si>
  <si>
    <t>30.09.2022 08:43:47</t>
  </si>
  <si>
    <t>30.09.2022 08:43:49</t>
  </si>
  <si>
    <t>30.09.2022 08:43:56</t>
  </si>
  <si>
    <t>30.09.2022 08:43:58</t>
  </si>
  <si>
    <t>30.09.2022 08:44:01</t>
  </si>
  <si>
    <t>30.09.2022 08:44:02</t>
  </si>
  <si>
    <t>30.09.2022 08:44:04</t>
  </si>
  <si>
    <t>30.09.2022 08:44:05</t>
  </si>
  <si>
    <t>30.09.2022 08:44:28</t>
  </si>
  <si>
    <t>30.09.2022 08:44:29</t>
  </si>
  <si>
    <t>30.09.2022 08:44:31</t>
  </si>
  <si>
    <t>30.09.2022 08:44:32</t>
  </si>
  <si>
    <t>30.09.2022 08:44:34</t>
  </si>
  <si>
    <t>30.09.2022 08:44:35</t>
  </si>
  <si>
    <t>30.09.2022 08:44:37</t>
  </si>
  <si>
    <t>30.09.2022 08:44:38</t>
  </si>
  <si>
    <t>30.09.2022 08:44:41</t>
  </si>
  <si>
    <t>30.09.2022 08:44:43</t>
  </si>
  <si>
    <t>30.09.2022 08:44:44</t>
  </si>
  <si>
    <t>30.09.2022 08:44:46</t>
  </si>
  <si>
    <t>30.09.2022 08:47:38</t>
  </si>
  <si>
    <t>30.09.2022 08:47:40</t>
  </si>
  <si>
    <t>30.09.2022 08:47:41</t>
  </si>
  <si>
    <t>30.09.2022 08:47:43</t>
  </si>
  <si>
    <t>30.09.2022 08:47:44</t>
  </si>
  <si>
    <t>30.09.2022 08:47:46</t>
  </si>
  <si>
    <t>30.09.2022 08:47:47</t>
  </si>
  <si>
    <t>30.09.2022 08:47:55</t>
  </si>
  <si>
    <t>30.09.2022 08:47:56</t>
  </si>
  <si>
    <t>30.09.2022 08:47:58</t>
  </si>
  <si>
    <t>30.09.2022 08:47:59</t>
  </si>
  <si>
    <t>30.09.2022 08:48:01</t>
  </si>
  <si>
    <t>30.09.2022 08:48:02</t>
  </si>
  <si>
    <t>30.09.2022 08:48:29</t>
  </si>
  <si>
    <t>30.09.2022 08:48:31</t>
  </si>
  <si>
    <t>30.09.2022 08:48:32</t>
  </si>
  <si>
    <t>30.09.2022 08:48:34</t>
  </si>
  <si>
    <t>30.09.2022 08:48:35</t>
  </si>
  <si>
    <t>30.09.2022 08:48:37</t>
  </si>
  <si>
    <t>30.09.2022 08:48:38</t>
  </si>
  <si>
    <t>30.09.2022 08:49:01</t>
  </si>
  <si>
    <t>30.09.2022 08:49:02</t>
  </si>
  <si>
    <t>30.09.2022 08:49:04</t>
  </si>
  <si>
    <t>30.09.2022 08:49:05</t>
  </si>
  <si>
    <t>30.09.2022 08:49:07</t>
  </si>
  <si>
    <t>30.09.2022 08:49:08</t>
  </si>
  <si>
    <t>30.09.2022 08:49:10</t>
  </si>
  <si>
    <t>30.09.2022 08:49:49</t>
  </si>
  <si>
    <t>30.09.2022 08:49:50</t>
  </si>
  <si>
    <t>30.09.2022 08:49:53</t>
  </si>
  <si>
    <t>30.09.2022 08:49:55</t>
  </si>
  <si>
    <t>30.09.2022 08:49:56</t>
  </si>
  <si>
    <t>30.09.2022 08:49:58</t>
  </si>
  <si>
    <t>30.09.2022 08:49:59</t>
  </si>
  <si>
    <t>30.09.2022 08:50:13</t>
  </si>
  <si>
    <t>30.09.2022 08:50:14</t>
  </si>
  <si>
    <t>30.09.2022 08:50:16</t>
  </si>
  <si>
    <t>30.09.2022 08:50:17</t>
  </si>
  <si>
    <t>30.09.2022 08:50:19</t>
  </si>
  <si>
    <t>30.09.2022 08:50:20</t>
  </si>
  <si>
    <t>30.09.2022 08:50:22</t>
  </si>
  <si>
    <t>30.09.2022 08:50:34</t>
  </si>
  <si>
    <t>30.09.2022 08:50:35</t>
  </si>
  <si>
    <t>30.09.2022 08:50:37</t>
  </si>
  <si>
    <t>30.09.2022 08:50:59</t>
  </si>
  <si>
    <t>30.09.2022 08:51:01</t>
  </si>
  <si>
    <t>30.09.2022 08:51:02</t>
  </si>
  <si>
    <t>30.09.2022 08:51:04</t>
  </si>
  <si>
    <t>30.09.2022 08:51:05</t>
  </si>
  <si>
    <t>30.09.2022 08:51:08</t>
  </si>
  <si>
    <t>30.09.2022 08:51:10</t>
  </si>
  <si>
    <t>30.09.2022 08:51:13</t>
  </si>
  <si>
    <t>30.09.2022 08:51:14</t>
  </si>
  <si>
    <t>30.09.2022 08:51:16</t>
  </si>
  <si>
    <t>30.09.2022 08:51:22</t>
  </si>
  <si>
    <t>30.09.2022 08:51:26</t>
  </si>
  <si>
    <t>30.09.2022 08:53:01</t>
  </si>
  <si>
    <t>30.09.2022 08:53:02</t>
  </si>
  <si>
    <t>30.09.2022 08:53:04</t>
  </si>
  <si>
    <t>30.09.2022 08:53:05</t>
  </si>
  <si>
    <t>30.09.2022 08:53:07</t>
  </si>
  <si>
    <t>30.09.2022 08:53:08</t>
  </si>
  <si>
    <t>30.09.2022 08:53:10</t>
  </si>
  <si>
    <t>30.09.2022 08:53:43</t>
  </si>
  <si>
    <t>30.09.2022 08:53:44</t>
  </si>
  <si>
    <t>30.09.2022 08:53:46</t>
  </si>
  <si>
    <t>30.09.2022 08:53:47</t>
  </si>
  <si>
    <t>30.09.2022 08:53:49</t>
  </si>
  <si>
    <t>30.09.2022 08:53:50</t>
  </si>
  <si>
    <t>30.09.2022 08:53:52</t>
  </si>
  <si>
    <t>30.09.2022 08:53:53</t>
  </si>
  <si>
    <t>30.09.2022 08:54:10</t>
  </si>
  <si>
    <t>30.09.2022 08:54:13</t>
  </si>
  <si>
    <t>30.09.2022 08:54:14</t>
  </si>
  <si>
    <t>30.09.2022 08:54:16</t>
  </si>
  <si>
    <t>30.09.2022 08:54:22</t>
  </si>
  <si>
    <t>30.09.2022 08:54:25</t>
  </si>
  <si>
    <t>30.09.2022 08:54:26</t>
  </si>
  <si>
    <t>30.09.2022 08:54:28</t>
  </si>
  <si>
    <t>30.09.2022 08:54:29</t>
  </si>
  <si>
    <t>30.09.2022 08:54:32</t>
  </si>
  <si>
    <t>30.09.2022 08:54:37</t>
  </si>
  <si>
    <t>30.09.2022 08:54:38</t>
  </si>
  <si>
    <t>30.09.2022 08:54:40</t>
  </si>
  <si>
    <t>30.09.2022 08:54:41</t>
  </si>
  <si>
    <t>30.09.2022 08:54:43</t>
  </si>
  <si>
    <t>30.09.2022 08:54:46</t>
  </si>
  <si>
    <t>30.09.2022 08:54:47</t>
  </si>
  <si>
    <t>30.09.2022 08:54:49</t>
  </si>
  <si>
    <t>30.09.2022 08:54:52</t>
  </si>
  <si>
    <t>30.09.2022 08:54:53</t>
  </si>
  <si>
    <t>30.09.2022 08:56:10</t>
  </si>
  <si>
    <t>30.09.2022 08:56:11</t>
  </si>
  <si>
    <t>30.09.2022 08:56:13</t>
  </si>
  <si>
    <t>30.09.2022 08:56:14</t>
  </si>
  <si>
    <t>30.09.2022 08:56:16</t>
  </si>
  <si>
    <t>30.09.2022 08:56:17</t>
  </si>
  <si>
    <t>30.09.2022 08:56:19</t>
  </si>
  <si>
    <t>30.09.2022 08:56:20</t>
  </si>
  <si>
    <t>30.09.2022 08:56:22</t>
  </si>
  <si>
    <t>30.09.2022 08:56:23</t>
  </si>
  <si>
    <t>30.09.2022 08:56:32</t>
  </si>
  <si>
    <t>30.09.2022 08:56:34</t>
  </si>
  <si>
    <t>30.09.2022 08:56:35</t>
  </si>
  <si>
    <t>30.09.2022 08:56:37</t>
  </si>
  <si>
    <t>30.09.2022 08:56:38</t>
  </si>
  <si>
    <t>30.09.2022 08:56:47</t>
  </si>
  <si>
    <t>30.09.2022 08:56:49</t>
  </si>
  <si>
    <t>30.09.2022 08:56:52</t>
  </si>
  <si>
    <t>30.09.2022 08:56:55</t>
  </si>
  <si>
    <t>30.09.2022 08:56:56</t>
  </si>
  <si>
    <t>30.09.2022 08:57:10</t>
  </si>
  <si>
    <t>30.09.2022 08:57:11</t>
  </si>
  <si>
    <t>30.09.2022 08:57:13</t>
  </si>
  <si>
    <t>30.09.2022 08:57:14</t>
  </si>
  <si>
    <t>30.09.2022 08:57:16</t>
  </si>
  <si>
    <t>30.09.2022 08:57:17</t>
  </si>
  <si>
    <t>30.09.2022 08:57:19</t>
  </si>
  <si>
    <t>30.09.2022 08:57:20</t>
  </si>
  <si>
    <t>30.09.2022 08:57:38</t>
  </si>
  <si>
    <t>30.09.2022 08:57:40</t>
  </si>
  <si>
    <t>30.09.2022 08:57:41</t>
  </si>
  <si>
    <t>30.09.2022 08:57:43</t>
  </si>
  <si>
    <t>30.09.2022 08:57:44</t>
  </si>
  <si>
    <t>30.09.2022 08:57:46</t>
  </si>
  <si>
    <t>30.09.2022 08:57:47</t>
  </si>
  <si>
    <t>30.09.2022 08:57:49</t>
  </si>
  <si>
    <t>30.09.2022 08:57:50</t>
  </si>
  <si>
    <t>30.09.2022 08:57:52</t>
  </si>
  <si>
    <t>30.09.2022 08:57:53</t>
  </si>
  <si>
    <t>30.09.2022 08:58:40</t>
  </si>
  <si>
    <t>30.09.2022 08:58:41</t>
  </si>
  <si>
    <t>30.09.2022 08:58:43</t>
  </si>
  <si>
    <t>30.09.2022 08:58:44</t>
  </si>
  <si>
    <t>30.09.2022 08:58:46</t>
  </si>
  <si>
    <t>30.09.2022 08:58:47</t>
  </si>
  <si>
    <t>30.09.2022 08:58:49</t>
  </si>
  <si>
    <t>30.09.2022 08:58:50</t>
  </si>
  <si>
    <t>30.09.2022 08:58:52</t>
  </si>
  <si>
    <t>30.09.2022 08:58:53</t>
  </si>
  <si>
    <t>30.09.2022 08:58:56</t>
  </si>
  <si>
    <t>30.09.2022 08:59:49</t>
  </si>
  <si>
    <t>30.09.2022 08:59:50</t>
  </si>
  <si>
    <t>30.09.2022 08:59:52</t>
  </si>
  <si>
    <t>30.09.2022 08:59:53</t>
  </si>
  <si>
    <t>30.09.2022 08:59:55</t>
  </si>
  <si>
    <t>30.09.2022 08:59:56</t>
  </si>
  <si>
    <t>30.09.2022 08:59:58</t>
  </si>
  <si>
    <t>30.09.2022 08:59:59</t>
  </si>
  <si>
    <t>30.09.2022 09:00:02</t>
  </si>
  <si>
    <t>30.09.2022 09:00:04</t>
  </si>
  <si>
    <t>30.09.2022 09:00:05</t>
  </si>
  <si>
    <t>30.09.2022 09:00:08</t>
  </si>
  <si>
    <t>30.09.2022 09:00:10</t>
  </si>
  <si>
    <t>30.09.2022 09:00:17</t>
  </si>
  <si>
    <t>30.09.2022 09:00:19</t>
  </si>
  <si>
    <t>30.09.2022 09:00:22</t>
  </si>
  <si>
    <t>30.09.2022 09:00:23</t>
  </si>
  <si>
    <t>30.09.2022 09:00:25</t>
  </si>
  <si>
    <t>30.09.2022 09:00:29</t>
  </si>
  <si>
    <t>30.09.2022 09:00:34</t>
  </si>
  <si>
    <t>30.09.2022 09:01:41</t>
  </si>
  <si>
    <t>30.09.2022 09:01:43</t>
  </si>
  <si>
    <t>30.09.2022 09:01:44</t>
  </si>
  <si>
    <t>30.09.2022 09:01:49</t>
  </si>
  <si>
    <t>30.09.2022 09:01:52</t>
  </si>
  <si>
    <t>30.09.2022 09:01:55</t>
  </si>
  <si>
    <t>30.09.2022 09:01:56</t>
  </si>
  <si>
    <t>30.09.2022 09:01:58</t>
  </si>
  <si>
    <t>30.09.2022 09:01:59</t>
  </si>
  <si>
    <t>30.09.2022 09:02:01</t>
  </si>
  <si>
    <t>30.09.2022 09:02:02</t>
  </si>
  <si>
    <t>30.09.2022 09:02:04</t>
  </si>
  <si>
    <t>30.09.2022 09:02:29</t>
  </si>
  <si>
    <t>30.09.2022 09:02:31</t>
  </si>
  <si>
    <t>30.09.2022 09:02:32</t>
  </si>
  <si>
    <t>30.09.2022 09:02:34</t>
  </si>
  <si>
    <t>30.09.2022 09:02:38</t>
  </si>
  <si>
    <t>30.09.2022 09:02:40</t>
  </si>
  <si>
    <t>30.09.2022 09:02:41</t>
  </si>
  <si>
    <t>30.09.2022 09:02:43</t>
  </si>
  <si>
    <t>30.09.2022 09:02:44</t>
  </si>
  <si>
    <t>30.09.2022 09:02:46</t>
  </si>
  <si>
    <t>30.09.2022 09:02:47</t>
  </si>
  <si>
    <t>30.09.2022 09:02:49</t>
  </si>
  <si>
    <t>30.09.2022 09:02:50</t>
  </si>
  <si>
    <t>30.09.2022 09:02:58</t>
  </si>
  <si>
    <t>30.09.2022 09:03:31</t>
  </si>
  <si>
    <t>30.09.2022 09:03:32</t>
  </si>
  <si>
    <t>30.09.2022 09:03:34</t>
  </si>
  <si>
    <t>30.09.2022 09:03:35</t>
  </si>
  <si>
    <t>30.09.2022 09:03:37</t>
  </si>
  <si>
    <t>30.09.2022 09:03:38</t>
  </si>
  <si>
    <t>30.09.2022 09:03:40</t>
  </si>
  <si>
    <t>30.09.2022 09:03:41</t>
  </si>
  <si>
    <t>30.09.2022 09:03:43</t>
  </si>
  <si>
    <t>30.09.2022 09:03:44</t>
  </si>
  <si>
    <t>30.09.2022 09:03:46</t>
  </si>
  <si>
    <t>30.09.2022 09:03:47</t>
  </si>
  <si>
    <t>30.09.2022 09:03:49</t>
  </si>
  <si>
    <t>30.09.2022 09:03:56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</si>
  <si>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</si>
  <si>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</si>
  <si>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</si>
  <si>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</si>
  <si>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</si>
  <si>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</si>
  <si>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09:04:19</t>
  </si>
  <si>
    <t>30.09.2022 09:04:20</t>
  </si>
  <si>
    <t>30.09.2022 09:04:22</t>
  </si>
  <si>
    <t>30.09.2022 09:04:23</t>
  </si>
  <si>
    <t>30.09.2022 09:04:25</t>
  </si>
  <si>
    <t>30.09.2022 09:04:26</t>
  </si>
  <si>
    <t>30.09.2022 09:04:59</t>
  </si>
  <si>
    <t>30.09.2022 09:05:01</t>
  </si>
  <si>
    <t>30.09.2022 09:05:02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</si>
  <si>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</si>
  <si>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</si>
  <si>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</si>
  <si>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</si>
  <si>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</si>
  <si>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</si>
  <si>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09:05:14</t>
  </si>
  <si>
    <t>30.09.2022 09:05:16</t>
  </si>
  <si>
    <t>30.09.2022 09:05:17</t>
  </si>
  <si>
    <t>30.09.2022 09:05:19</t>
  </si>
  <si>
    <t>30.09.2022 09:05:20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</si>
  <si>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</si>
  <si>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</si>
  <si>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</si>
  <si>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</si>
  <si>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</si>
  <si>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</si>
  <si>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</si>
  <si>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</si>
  <si>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09:06:05</t>
  </si>
  <si>
    <t>30.09.2022 09:06:07</t>
  </si>
  <si>
    <t>30.09.2022 09:06:08</t>
  </si>
  <si>
    <t>30.09.2022 09:06:11</t>
  </si>
  <si>
    <t>30.09.2022 09:06:13</t>
  </si>
  <si>
    <t>30.09.2022 09:06:14</t>
  </si>
  <si>
    <t>30.09.2022 09:06:16</t>
  </si>
  <si>
    <t>30.09.2022 09:06:23</t>
  </si>
  <si>
    <t>30.09.2022 09:06:25</t>
  </si>
  <si>
    <t>30.09.2022 09:06:26</t>
  </si>
  <si>
    <t>30.09.2022 09:06:28</t>
  </si>
  <si>
    <t>30.09.2022 09:06:31</t>
  </si>
  <si>
    <t>30.09.2022 09:06:34</t>
  </si>
  <si>
    <t>30.09.2022 09:06:35</t>
  </si>
  <si>
    <t>30.09.2022 09:06:47</t>
  </si>
  <si>
    <t>30.09.2022 09:06:49</t>
  </si>
  <si>
    <t>30.09.2022 09:06:50</t>
  </si>
  <si>
    <t>30.09.2022 09:06:52</t>
  </si>
  <si>
    <t>30.09.2022 09:06:53</t>
  </si>
  <si>
    <t>30.09.2022 09:06:55</t>
  </si>
  <si>
    <t>30.09.2022 09:06:56</t>
  </si>
  <si>
    <t>30.09.2022 09:06:58</t>
  </si>
  <si>
    <t>30.09.2022 09:07:40</t>
  </si>
  <si>
    <t>30.09.2022 09:07:41</t>
  </si>
  <si>
    <t>30.09.2022 09:07:43</t>
  </si>
  <si>
    <t>30.09.2022 09:07:44</t>
  </si>
  <si>
    <t>30.09.2022 09:07:46</t>
  </si>
  <si>
    <t>30.09.2022 09:07:47</t>
  </si>
  <si>
    <t>30.09.2022 09:07:49</t>
  </si>
  <si>
    <t>30.09.2022 09:07:50</t>
  </si>
  <si>
    <t>30.09.2022 09:07:52</t>
  </si>
  <si>
    <t>30.09.2022 09:07:53</t>
  </si>
  <si>
    <t>30.09.2022 09:07:55</t>
  </si>
  <si>
    <t>30.09.2022 09:07:56</t>
  </si>
  <si>
    <t>30.09.2022 09:07:58</t>
  </si>
  <si>
    <t>30.09.2022 09:07:59</t>
  </si>
  <si>
    <t>30.09.2022 09:08:23</t>
  </si>
  <si>
    <t>30.09.2022 09:08:25</t>
  </si>
  <si>
    <t>30.09.2022 09:08:29</t>
  </si>
  <si>
    <t>30.09.2022 09:08:31</t>
  </si>
  <si>
    <t>30.09.2022 09:08:32</t>
  </si>
  <si>
    <t>30.09.2022 09:09:01</t>
  </si>
  <si>
    <t>30.09.2022 09:09:02</t>
  </si>
  <si>
    <t>30.09.2022 09:09:04</t>
  </si>
  <si>
    <t>30.09.2022 09:09:05</t>
  </si>
  <si>
    <t>30.09.2022 09:09:07</t>
  </si>
  <si>
    <t>30.09.2022 09:09:08</t>
  </si>
  <si>
    <t>30.09.2022 09:09:17</t>
  </si>
  <si>
    <t>30.09.2022 09:09:20</t>
  </si>
  <si>
    <t>30.09.2022 09:09:22</t>
  </si>
  <si>
    <t>30.09.2022 09:09:26</t>
  </si>
  <si>
    <t>30.09.2022 09:09:28</t>
  </si>
  <si>
    <t>30.09.2022 09:09:29</t>
  </si>
  <si>
    <t>30.09.2022 09:09:32</t>
  </si>
  <si>
    <t>30.09.2022 09:09:49</t>
  </si>
  <si>
    <t>30.09.2022 09:09:50</t>
  </si>
  <si>
    <t>30.09.2022 09:09:52</t>
  </si>
  <si>
    <t>30.09.2022 09:09:53</t>
  </si>
  <si>
    <t>30.09.2022 09:09:55</t>
  </si>
  <si>
    <t>30.09.2022 09:09:56</t>
  </si>
  <si>
    <t>30.09.2022 09:09:58</t>
  </si>
  <si>
    <t>30.09.2022 09:09:59</t>
  </si>
  <si>
    <t>30.09.2022 09:10:01</t>
  </si>
  <si>
    <t>30.09.2022 09:10:04</t>
  </si>
  <si>
    <t>30.09.2022 09:10:05</t>
  </si>
  <si>
    <t>30.09.2022 09:10:17</t>
  </si>
  <si>
    <t>30.09.2022 09:10:19</t>
  </si>
  <si>
    <t>30.09.2022 09:10:20</t>
  </si>
  <si>
    <t>30.09.2022 09:10:22</t>
  </si>
  <si>
    <t>30.09.2022 09:10:23</t>
  </si>
  <si>
    <t>30.09.2022 09:10:25</t>
  </si>
  <si>
    <t>30.09.2022 09:10:28</t>
  </si>
  <si>
    <t>30.09.2022 09:10:29</t>
  </si>
  <si>
    <t>30.09.2022 09:10:31</t>
  </si>
  <si>
    <t>30.09.2022 09:10:32</t>
  </si>
  <si>
    <t>30.09.2022 09:10:34</t>
  </si>
  <si>
    <t>30.09.2022 09:10:35</t>
  </si>
  <si>
    <t>30.09.2022 09:10:37</t>
  </si>
  <si>
    <t>30.09.2022 09:10:38</t>
  </si>
  <si>
    <t>30.09.2022 09:11:11</t>
  </si>
  <si>
    <t>30.09.2022 09:11:13</t>
  </si>
  <si>
    <t>30.09.2022 09:11:14</t>
  </si>
  <si>
    <t>30.09.2022 09:11:16</t>
  </si>
  <si>
    <t>30.09.2022 09:11:17</t>
  </si>
  <si>
    <t>30.09.2022 09:11:19</t>
  </si>
  <si>
    <t>30.09.2022 09:11:20</t>
  </si>
  <si>
    <t>30.09.2022 09:11:22</t>
  </si>
  <si>
    <t>30.09.2022 09:11:23</t>
  </si>
  <si>
    <t>30.09.2022 09:11:25</t>
  </si>
  <si>
    <t>30.09.2022 09:11:26</t>
  </si>
  <si>
    <t>30.09.2022 09:11:28</t>
  </si>
  <si>
    <t>30.09.2022 09:11:29</t>
  </si>
  <si>
    <t>30.09.2022 09:11:31</t>
  </si>
  <si>
    <t>30.09.2022 09:11:32</t>
  </si>
  <si>
    <t>30.09.2022 09:11:43</t>
  </si>
  <si>
    <t>30.09.2022 09:11:44</t>
  </si>
  <si>
    <t>30.09.2022 09:11:46</t>
  </si>
  <si>
    <t>30.09.2022 09:11:47</t>
  </si>
  <si>
    <t>30.09.2022 09:11:49</t>
  </si>
  <si>
    <t>30.09.2022 09:11:50</t>
  </si>
  <si>
    <t>30.09.2022 09:11:52</t>
  </si>
  <si>
    <t>30.09.2022 09:11:53</t>
  </si>
  <si>
    <t>30.09.2022 09:11:55</t>
  </si>
  <si>
    <t>30.09.2022 09:12:04</t>
  </si>
  <si>
    <t>30.09.2022 09:12:05</t>
  </si>
  <si>
    <t>30.09.2022 09:12:07</t>
  </si>
  <si>
    <t>30.09.2022 09:12:08</t>
  </si>
  <si>
    <t>30.09.2022 09:12:10</t>
  </si>
  <si>
    <t>30.09.2022 09:12:11</t>
  </si>
  <si>
    <t>30.09.2022 09:12:13</t>
  </si>
  <si>
    <t>30.09.2022 09:12:17</t>
  </si>
  <si>
    <t>30.09.2022 09:12:19</t>
  </si>
  <si>
    <t>30.09.2022 09:12:20</t>
  </si>
  <si>
    <t>30.09.2022 09:12:22</t>
  </si>
  <si>
    <t>30.09.2022 09:12:23</t>
  </si>
  <si>
    <t>30.09.2022 09:12:25</t>
  </si>
  <si>
    <t>30.09.2022 09:12:26</t>
  </si>
  <si>
    <t>30.09.2022 09:14:04</t>
  </si>
  <si>
    <t>30.09.2022 09:14:05</t>
  </si>
  <si>
    <t>30.09.2022 09:14:07</t>
  </si>
  <si>
    <t>30.09.2022 09:14:08</t>
  </si>
  <si>
    <t>30.09.2022 09:14:10</t>
  </si>
  <si>
    <t>30.09.2022 09:14:28</t>
  </si>
  <si>
    <t>30.09.2022 09:14:29</t>
  </si>
  <si>
    <t>30.09.2022 09:14:31</t>
  </si>
  <si>
    <t>30.09.2022 09:14:32</t>
  </si>
  <si>
    <t>30.09.2022 09:14:34</t>
  </si>
  <si>
    <t>30.09.2022 09:14:35</t>
  </si>
  <si>
    <t>30.09.2022 09:15:02</t>
  </si>
  <si>
    <t>30.09.2022 09:15:04</t>
  </si>
  <si>
    <t>30.09.2022 09:15:05</t>
  </si>
  <si>
    <t>30.09.2022 09:15:07</t>
  </si>
  <si>
    <t>30.09.2022 09:15:08</t>
  </si>
  <si>
    <t>30.09.2022 09:15:10</t>
  </si>
  <si>
    <t>30.09.2022 09:15:11</t>
  </si>
  <si>
    <t>30.09.2022 09:15:13</t>
  </si>
  <si>
    <t>30.09.2022 09:15:14</t>
  </si>
  <si>
    <t>30.09.2022 09:15:34</t>
  </si>
  <si>
    <t>30.09.2022 09:15:35</t>
  </si>
  <si>
    <t>30.09.2022 09:15:37</t>
  </si>
  <si>
    <t>30.09.2022 09:15:38</t>
  </si>
  <si>
    <t>30.09.2022 09:15:40</t>
  </si>
  <si>
    <t>30.09.2022 09:15:41</t>
  </si>
  <si>
    <t>30.09.2022 09:15:43</t>
  </si>
  <si>
    <t>30.09.2022 09:15:44</t>
  </si>
  <si>
    <t>30.09.2022 09:17:22</t>
  </si>
  <si>
    <t>30.09.2022 09:17:23</t>
  </si>
  <si>
    <t>30.09.2022 09:17:25</t>
  </si>
  <si>
    <t>30.09.2022 09:17:26</t>
  </si>
  <si>
    <t>30.09.2022 09:17:28</t>
  </si>
  <si>
    <t>30.09.2022 09:17:29</t>
  </si>
  <si>
    <t>30.09.2022 09:17:31</t>
  </si>
  <si>
    <t>30.09.2022 09:17:32</t>
  </si>
  <si>
    <t>30.09.2022 09:17:34</t>
  </si>
  <si>
    <t>30.09.2022 09:17:38</t>
  </si>
  <si>
    <t>30.09.2022 09:17:40</t>
  </si>
  <si>
    <t>30.09.2022 09:17:41</t>
  </si>
  <si>
    <t>30.09.2022 09:17:43</t>
  </si>
  <si>
    <t>30.09.2022 09:17:44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</si>
  <si>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</si>
  <si>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</si>
  <si>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</si>
  <si>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</si>
  <si>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</si>
  <si>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</si>
  <si>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</si>
  <si>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09:20:08</t>
  </si>
  <si>
    <t>30.09.2022 09:20:10</t>
  </si>
  <si>
    <t>30.09.2022 09:20:11</t>
  </si>
  <si>
    <t>30.09.2022 09:20:13</t>
  </si>
  <si>
    <t>30.09.2022 09:20:14</t>
  </si>
  <si>
    <t>30.09.2022 09:20:16</t>
  </si>
  <si>
    <t>30.09.2022 09:20:17</t>
  </si>
  <si>
    <t>30.09.2022 09:20:19</t>
  </si>
  <si>
    <t>30.09.2022 09:21:08</t>
  </si>
  <si>
    <t>30.09.2022 09:21:10</t>
  </si>
  <si>
    <t>30.09.2022 09:21:11</t>
  </si>
  <si>
    <t>30.09.2022 09:21:13</t>
  </si>
  <si>
    <t>30.09.2022 09:21:14</t>
  </si>
  <si>
    <t>30.09.2022 09:21:16</t>
  </si>
  <si>
    <t>30.09.2022 09:21:17</t>
  </si>
  <si>
    <t>30.09.2022 09:21:19</t>
  </si>
  <si>
    <t>30.09.2022 09:21:20</t>
  </si>
  <si>
    <t>30.09.2022 09:21:22</t>
  </si>
  <si>
    <t>30.09.2022 09:21:32</t>
  </si>
  <si>
    <t>30.09.2022 09:21:34</t>
  </si>
  <si>
    <t>30.09.2022 09:21:35</t>
  </si>
  <si>
    <t>30.09.2022 09:21:37</t>
  </si>
  <si>
    <t>30.09.2022 09:21:38</t>
  </si>
  <si>
    <t>30.09.2022 09:21:40</t>
  </si>
  <si>
    <t>30.09.2022 09:22:14</t>
  </si>
  <si>
    <t>30.09.2022 09:22:16</t>
  </si>
  <si>
    <t>30.09.2022 09:22:19</t>
  </si>
  <si>
    <t>30.09.2022 09:22:20</t>
  </si>
  <si>
    <t>30.09.2022 09:22:22</t>
  </si>
  <si>
    <t>30.09.2022 09:22:29</t>
  </si>
  <si>
    <t>30.09.2022 09:22:31</t>
  </si>
  <si>
    <t>30.09.2022 09:22:32</t>
  </si>
  <si>
    <t>30.09.2022 09:22:34</t>
  </si>
  <si>
    <t>30.09.2022 09:22:35</t>
  </si>
  <si>
    <t>30.09.2022 09:22:37</t>
  </si>
  <si>
    <t>30.09.2022 09:22:38</t>
  </si>
  <si>
    <t>30.09.2022 09:22:40</t>
  </si>
  <si>
    <t>30.09.2022 09:22:43</t>
  </si>
  <si>
    <t>30.09.2022 09:22:46</t>
  </si>
  <si>
    <t>30.09.2022 09:23:04</t>
  </si>
  <si>
    <t>30.09.2022 09:23:05</t>
  </si>
  <si>
    <t>30.09.2022 09:23:07</t>
  </si>
  <si>
    <t>30.09.2022 09:23:08</t>
  </si>
  <si>
    <t>30.09.2022 09:23:10</t>
  </si>
  <si>
    <t>30.09.2022 09:23:11</t>
  </si>
  <si>
    <t>30.09.2022 09:23:13</t>
  </si>
  <si>
    <t>30.09.2022 09:23:14</t>
  </si>
  <si>
    <t>30.09.2022 09:23:16</t>
  </si>
  <si>
    <t>30.09.2022 09:23:19</t>
  </si>
  <si>
    <t>30.09.2022 09:23:23</t>
  </si>
  <si>
    <t>30.09.2022 09:23:25</t>
  </si>
  <si>
    <t>30.09.2022 09:23:26</t>
  </si>
  <si>
    <t>30.09.2022 09:23:28</t>
  </si>
  <si>
    <t>30.09.2022 09:23:29</t>
  </si>
  <si>
    <t>30.09.2022 09:23:31</t>
  </si>
  <si>
    <t>30.09.2022 09:23:32</t>
  </si>
  <si>
    <t>30.09.2022 09:24:13</t>
  </si>
  <si>
    <t>30.09.2022 09:24:14</t>
  </si>
  <si>
    <t>30.09.2022 09:24:16</t>
  </si>
  <si>
    <t>30.09.2022 09:24:17</t>
  </si>
  <si>
    <t>30.09.2022 09:24:19</t>
  </si>
  <si>
    <t>30.09.2022 09:24:20</t>
  </si>
  <si>
    <t>30.09.2022 09:24:22</t>
  </si>
  <si>
    <t>30.09.2022 09:24:23</t>
  </si>
  <si>
    <t>30.09.2022 09:24:38</t>
  </si>
  <si>
    <t>30.09.2022 09:24:40</t>
  </si>
  <si>
    <t>30.09.2022 09:24:44</t>
  </si>
  <si>
    <t>30.09.2022 09:24:46</t>
  </si>
  <si>
    <t>30.09.2022 09:24:47</t>
  </si>
  <si>
    <t>30.09.2022 09:24:49</t>
  </si>
  <si>
    <t>30.09.2022 09:24:50</t>
  </si>
  <si>
    <t>30.09.2022 09:24:52</t>
  </si>
  <si>
    <t>30.09.2022 09:25:05</t>
  </si>
  <si>
    <t>30.09.2022 09:25:07</t>
  </si>
  <si>
    <t>30.09.2022 09:25:08</t>
  </si>
  <si>
    <t>30.09.2022 09:25:10</t>
  </si>
  <si>
    <t>30.09.2022 09:25:11</t>
  </si>
  <si>
    <t>30.09.2022 09:25:13</t>
  </si>
  <si>
    <t>30.09.2022 09:25:16</t>
  </si>
  <si>
    <t>30.09.2022 09:25:17</t>
  </si>
  <si>
    <t>30.09.2022 09:26:19</t>
  </si>
  <si>
    <t>30.09.2022 09:26:20</t>
  </si>
  <si>
    <t>30.09.2022 09:26:22</t>
  </si>
  <si>
    <t>30.09.2022 09:26:23</t>
  </si>
  <si>
    <t>30.09.2022 09:26:25</t>
  </si>
  <si>
    <t>30.09.2022 09:26:26</t>
  </si>
  <si>
    <t>30.09.2022 09:26:28</t>
  </si>
  <si>
    <t>30.09.2022 09:26:58</t>
  </si>
  <si>
    <t>30.09.2022 09:26:59</t>
  </si>
  <si>
    <t>30.09.2022 09:27:01</t>
  </si>
  <si>
    <t>30.09.2022 09:27:02</t>
  </si>
  <si>
    <t>30.09.2022 09:27:05</t>
  </si>
  <si>
    <t>30.09.2022 09:27:07</t>
  </si>
  <si>
    <t>30.09.2022 09:27:08</t>
  </si>
  <si>
    <t>30.09.2022 09:27:10</t>
  </si>
  <si>
    <t>30.09.2022 09:27:31</t>
  </si>
  <si>
    <t>30.09.2022 09:27:32</t>
  </si>
  <si>
    <t>30.09.2022 09:27:34</t>
  </si>
  <si>
    <t>30.09.2022 09:27:35</t>
  </si>
  <si>
    <t>30.09.2022 09:27:37</t>
  </si>
  <si>
    <t>30.09.2022 09:27:38</t>
  </si>
  <si>
    <t>30.09.2022 09:27:40</t>
  </si>
  <si>
    <t>30.09.2022 09:27:41</t>
  </si>
  <si>
    <t>30.09.2022 09:27:43</t>
  </si>
  <si>
    <t>30.09.2022 09:27:44</t>
  </si>
  <si>
    <t>30.09.2022 09:27:46</t>
  </si>
  <si>
    <t>30.09.2022 09:28:02</t>
  </si>
  <si>
    <t>30.09.2022 09:28:04</t>
  </si>
  <si>
    <t>30.09.2022 09:28:05</t>
  </si>
  <si>
    <t>30.09.2022 09:28:07</t>
  </si>
  <si>
    <t>30.09.2022 09:28:08</t>
  </si>
  <si>
    <t>30.09.2022 09:28:10</t>
  </si>
  <si>
    <t>30.09.2022 09:28:11</t>
  </si>
  <si>
    <t>30.09.2022 09:28:13</t>
  </si>
  <si>
    <t>30.09.2022 09:28:14</t>
  </si>
  <si>
    <t>30.09.2022 09:28:16</t>
  </si>
  <si>
    <t>30.09.2022 09:28:17</t>
  </si>
  <si>
    <t>30.09.2022 09:28:19</t>
  </si>
  <si>
    <t>30.09.2022 09:28:22</t>
  </si>
  <si>
    <t>30.09.2022 09:29:56</t>
  </si>
  <si>
    <t>30.09.2022 09:29:57</t>
  </si>
  <si>
    <t>30.09.2022 09:29:59</t>
  </si>
  <si>
    <t>30.09.2022 09:30:00</t>
  </si>
  <si>
    <t>30.09.2022 09:30:02</t>
  </si>
  <si>
    <t>30.09.2022 09:30:03</t>
  </si>
  <si>
    <t>30.09.2022 09:30:05</t>
  </si>
  <si>
    <t>30.09.2022 09:30:21</t>
  </si>
  <si>
    <t>30.09.2022 09:30:23</t>
  </si>
  <si>
    <t>30.09.2022 09:30:24</t>
  </si>
  <si>
    <t>30.09.2022 09:30:26</t>
  </si>
  <si>
    <t>30.09.2022 09:30:27</t>
  </si>
  <si>
    <t>30.09.2022 09:30:29</t>
  </si>
  <si>
    <t>30.09.2022 09:30:33</t>
  </si>
  <si>
    <t>30.09.2022 09:30:35</t>
  </si>
  <si>
    <t>30.09.2022 09:30:36</t>
  </si>
  <si>
    <t>30.09.2022 09:30:38</t>
  </si>
  <si>
    <t>30.09.2022 09:30:39</t>
  </si>
  <si>
    <t>30.09.2022 09:30:41</t>
  </si>
  <si>
    <t>30.09.2022 09:31:21</t>
  </si>
  <si>
    <t>30.09.2022 09:31:23</t>
  </si>
  <si>
    <t>30.09.2022 09:31:24</t>
  </si>
  <si>
    <t>30.09.2022 09:31:27</t>
  </si>
  <si>
    <t>30.09.2022 09:31:30</t>
  </si>
  <si>
    <t>30.09.2022 09:31:33</t>
  </si>
  <si>
    <t>30.09.2022 09:31:35</t>
  </si>
  <si>
    <t>30.09.2022 09:31:36</t>
  </si>
  <si>
    <t>30.09.2022 09:31:38</t>
  </si>
  <si>
    <t>30.09.2022 09:31:41</t>
  </si>
  <si>
    <t>30.09.2022 09:31:42</t>
  </si>
  <si>
    <t>30.09.2022 09:31:44</t>
  </si>
  <si>
    <t>30.09.2022 09:32:08</t>
  </si>
  <si>
    <t>30.09.2022 09:32:09</t>
  </si>
  <si>
    <t>30.09.2022 09:32:11</t>
  </si>
  <si>
    <t>30.09.2022 09:32:12</t>
  </si>
  <si>
    <t>30.09.2022 09:32:14</t>
  </si>
  <si>
    <t>30.09.2022 09:33:20</t>
  </si>
  <si>
    <t>30.09.2022 09:33:21</t>
  </si>
  <si>
    <t>30.09.2022 09:33:23</t>
  </si>
  <si>
    <t>30.09.2022 09:33:24</t>
  </si>
  <si>
    <t>30.09.2022 09:33:27</t>
  </si>
  <si>
    <t>30.09.2022 09:33:29</t>
  </si>
  <si>
    <t>30.09.2022 09:33:30</t>
  </si>
  <si>
    <t>30.09.2022 09:33:32</t>
  </si>
  <si>
    <t>30.09.2022 09:33:33</t>
  </si>
  <si>
    <t>30.09.2022 09:33:35</t>
  </si>
  <si>
    <t>30.09.2022 09:33:36</t>
  </si>
  <si>
    <t>30.09.2022 09:33:45</t>
  </si>
  <si>
    <t>30.09.2022 09:33:47</t>
  </si>
  <si>
    <t>30.09.2022 09:33:48</t>
  </si>
  <si>
    <t>30.09.2022 09:33:50</t>
  </si>
  <si>
    <t>30.09.2022 09:33:51</t>
  </si>
  <si>
    <t>30.09.2022 09:33:53</t>
  </si>
  <si>
    <t>30.09.2022 09:33:54</t>
  </si>
  <si>
    <t>30.09.2022 09:33:56</t>
  </si>
  <si>
    <t>30.09.2022 09:34:06</t>
  </si>
  <si>
    <t>30.09.2022 09:34:08</t>
  </si>
  <si>
    <t>30.09.2022 09:34:09</t>
  </si>
  <si>
    <t>30.09.2022 09:34:11</t>
  </si>
  <si>
    <t>30.09.2022 09:34:12</t>
  </si>
  <si>
    <t>30.09.2022 09:34:14</t>
  </si>
  <si>
    <t>30.09.2022 09:34:15</t>
  </si>
  <si>
    <t>30.09.2022 09:34:17</t>
  </si>
  <si>
    <t>30.09.2022 09:34:18</t>
  </si>
  <si>
    <t>30.09.2022 09:34:20</t>
  </si>
  <si>
    <t>30.09.2022 09:34:21</t>
  </si>
  <si>
    <t>30.09.2022 09:35:14</t>
  </si>
  <si>
    <t>30.09.2022 09:35:15</t>
  </si>
  <si>
    <t>30.09.2022 09:35:17</t>
  </si>
  <si>
    <t>30.09.2022 09:35:18</t>
  </si>
  <si>
    <t>30.09.2022 09:35:20</t>
  </si>
  <si>
    <t>30.09.2022 09:35:23</t>
  </si>
  <si>
    <t>30.09.2022 09:35:24</t>
  </si>
  <si>
    <t>30.09.2022 09:35:26</t>
  </si>
  <si>
    <t>30.09.2022 09:35:27</t>
  </si>
  <si>
    <t>30.09.2022 09:35:30</t>
  </si>
  <si>
    <t>30.09.2022 09:35:32</t>
  </si>
  <si>
    <t>30.09.2022 09:35:33</t>
  </si>
  <si>
    <t>30.09.2022 09:35:35</t>
  </si>
  <si>
    <t>30.09.2022 09:35:36</t>
  </si>
  <si>
    <t>30.09.2022 09:35:38</t>
  </si>
  <si>
    <t>30.09.2022 09:35:45</t>
  </si>
  <si>
    <t>30.09.2022 09:35:47</t>
  </si>
  <si>
    <t>30.09.2022 09:35:48</t>
  </si>
  <si>
    <t>30.09.2022 09:35:50</t>
  </si>
  <si>
    <t>30.09.2022 09:35:51</t>
  </si>
  <si>
    <t>30.09.2022 09:35:53</t>
  </si>
  <si>
    <t>30.09.2022 09:35:54</t>
  </si>
  <si>
    <t>30.09.2022 09:35:56</t>
  </si>
  <si>
    <t>30.09.2022 09:35:57</t>
  </si>
  <si>
    <t>30.09.2022 09:35:59</t>
  </si>
  <si>
    <t>30.09.2022 09:36:00</t>
  </si>
  <si>
    <t>30.09.2022 09:36:02</t>
  </si>
  <si>
    <t>30.09.2022 09:36:23</t>
  </si>
  <si>
    <t>30.09.2022 09:36:26</t>
  </si>
  <si>
    <t>30.09.2022 09:36:29</t>
  </si>
  <si>
    <t>30.09.2022 09:36:30</t>
  </si>
  <si>
    <t>30.09.2022 09:36:32</t>
  </si>
  <si>
    <t>30.09.2022 09:36:33</t>
  </si>
  <si>
    <t>30.09.2022 09:36:35</t>
  </si>
  <si>
    <t>30.09.2022 09:36:36</t>
  </si>
  <si>
    <t>30.09.2022 09:36:38</t>
  </si>
  <si>
    <t>30.09.2022 09:36:39</t>
  </si>
  <si>
    <t>30.09.2022 09:36:41</t>
  </si>
  <si>
    <t>30.09.2022 09:36:42</t>
  </si>
  <si>
    <t>30.09.2022 09:36:44</t>
  </si>
  <si>
    <t>30.09.2022 09:37:32</t>
  </si>
  <si>
    <t>30.09.2022 09:37:33</t>
  </si>
  <si>
    <t>30.09.2022 09:37:35</t>
  </si>
  <si>
    <t>30.09.2022 09:37:38</t>
  </si>
  <si>
    <t>30.09.2022 09:37:39</t>
  </si>
  <si>
    <t>30.09.2022 09:38:02</t>
  </si>
  <si>
    <t>30.09.2022 09:38:03</t>
  </si>
  <si>
    <t>30.09.2022 09:38:05</t>
  </si>
  <si>
    <t>30.09.2022 09:38:06</t>
  </si>
  <si>
    <t>30.09.2022 09:38:08</t>
  </si>
  <si>
    <t>30.09.2022 09:38:09</t>
  </si>
  <si>
    <t>30.09.2022 09:38:11</t>
  </si>
  <si>
    <t>30.09.2022 09:38:36</t>
  </si>
  <si>
    <t>30.09.2022 09:38:38</t>
  </si>
  <si>
    <t>30.09.2022 09:38:39</t>
  </si>
  <si>
    <t>30.09.2022 09:38:42</t>
  </si>
  <si>
    <t>30.09.2022 09:38:44</t>
  </si>
  <si>
    <t>30.09.2022 09:38:53</t>
  </si>
  <si>
    <t>30.09.2022 09:39:00</t>
  </si>
  <si>
    <t>30.09.2022 09:39:03</t>
  </si>
  <si>
    <t>30.09.2022 09:39:05</t>
  </si>
  <si>
    <t>30.09.2022 09:39:06</t>
  </si>
  <si>
    <t>30.09.2022 09:39:08</t>
  </si>
  <si>
    <t>30.09.2022 09:39:09</t>
  </si>
  <si>
    <t>30.09.2022 09:40:36</t>
  </si>
  <si>
    <t>30.09.2022 09:40:38</t>
  </si>
  <si>
    <t>30.09.2022 09:40:39</t>
  </si>
  <si>
    <t>30.09.2022 09:40:42</t>
  </si>
  <si>
    <t>30.09.2022 09:40:44</t>
  </si>
  <si>
    <t>30.09.2022 09:40:45</t>
  </si>
  <si>
    <t>30.09.2022 09:40:47</t>
  </si>
  <si>
    <t>30.09.2022 09:40:48</t>
  </si>
  <si>
    <t>30.09.2022 09:40:50</t>
  </si>
  <si>
    <t>30.09.2022 09:40:51</t>
  </si>
  <si>
    <t>30.09.2022 09:40:53</t>
  </si>
  <si>
    <t>30.09.2022 09:40:54</t>
  </si>
  <si>
    <t>30.09.2022 09:40:59</t>
  </si>
  <si>
    <t>30.09.2022 09:41:00</t>
  </si>
  <si>
    <t>30.09.2022 09:41:02</t>
  </si>
  <si>
    <t>30.09.2022 09:41:05</t>
  </si>
  <si>
    <t>30.09.2022 09:41:06</t>
  </si>
  <si>
    <t>30.09.2022 09:41:08</t>
  </si>
  <si>
    <t>30.09.2022 09:42:56</t>
  </si>
  <si>
    <t>30.09.2022 09:42:57</t>
  </si>
  <si>
    <t>30.09.2022 09:42:59</t>
  </si>
  <si>
    <t>30.09.2022 09:43:00</t>
  </si>
  <si>
    <t>30.09.2022 09:43:02</t>
  </si>
  <si>
    <t>30.09.2022 09:43:03</t>
  </si>
  <si>
    <t>30.09.2022 09:43:05</t>
  </si>
  <si>
    <t>30.09.2022 09:43:06</t>
  </si>
  <si>
    <t>30.09.2022 09:43:24</t>
  </si>
  <si>
    <t>30.09.2022 09:43:26</t>
  </si>
  <si>
    <t>30.09.2022 09:43:27</t>
  </si>
  <si>
    <t>30.09.2022 09:43:29</t>
  </si>
  <si>
    <t>30.09.2022 09:43:30</t>
  </si>
  <si>
    <t>30.09.2022 09:44:27</t>
  </si>
  <si>
    <t>30.09.2022 09:44:29</t>
  </si>
  <si>
    <t>30.09.2022 09:44:30</t>
  </si>
  <si>
    <t>30.09.2022 09:44:32</t>
  </si>
  <si>
    <t>30.09.2022 09:44:33</t>
  </si>
  <si>
    <t>30.09.2022 09:44:35</t>
  </si>
  <si>
    <t>30.09.2022 09:44:36</t>
  </si>
  <si>
    <t>30.09.2022 09:44:38</t>
  </si>
  <si>
    <t>30.09.2022 09:44:39</t>
  </si>
  <si>
    <t>30.09.2022 09:44:45</t>
  </si>
  <si>
    <t>30.09.2022 09:44:47</t>
  </si>
  <si>
    <t>30.09.2022 09:44:48</t>
  </si>
  <si>
    <t>30.09.2022 09:44:50</t>
  </si>
  <si>
    <t>30.09.2022 09:44:51</t>
  </si>
  <si>
    <t>30.09.2022 09:44:53</t>
  </si>
  <si>
    <t>30.09.2022 09:44:54</t>
  </si>
  <si>
    <t>30.09.2022 09:44:56</t>
  </si>
  <si>
    <t>30.09.2022 09:44:57</t>
  </si>
  <si>
    <t>30.09.2022 09:44:59</t>
  </si>
  <si>
    <t>30.09.2022 09:45:00</t>
  </si>
  <si>
    <t>30.09.2022 09:45:54</t>
  </si>
  <si>
    <t>30.09.2022 09:45:56</t>
  </si>
  <si>
    <t>30.09.2022 09:45:57</t>
  </si>
  <si>
    <t>30.09.2022 09:45:59</t>
  </si>
  <si>
    <t>30.09.2022 09:46:00</t>
  </si>
  <si>
    <t>30.09.2022 09:46:05</t>
  </si>
  <si>
    <t>30.09.2022 09:46:06</t>
  </si>
  <si>
    <t>30.09.2022 09:46:08</t>
  </si>
  <si>
    <t>30.09.2022 09:46:09</t>
  </si>
  <si>
    <t>30.09.2022 09:46:11</t>
  </si>
  <si>
    <t>30.09.2022 09:47:12</t>
  </si>
  <si>
    <t>30.09.2022 09:47:14</t>
  </si>
  <si>
    <t>30.09.2022 09:47:15</t>
  </si>
  <si>
    <t>30.09.2022 09:47:17</t>
  </si>
  <si>
    <t>30.09.2022 09:47:18</t>
  </si>
  <si>
    <t>30.09.2022 09:47:20</t>
  </si>
  <si>
    <t>30.09.2022 09:47:21</t>
  </si>
  <si>
    <t>30.09.2022 09:47:23</t>
  </si>
  <si>
    <t>30.09.2022 09:47:24</t>
  </si>
  <si>
    <t>30.09.2022 09:47:26</t>
  </si>
  <si>
    <t>30.09.2022 09:47:27</t>
  </si>
  <si>
    <t>30.09.2022 09:47:29</t>
  </si>
  <si>
    <t>30.09.2022 09:47:30</t>
  </si>
  <si>
    <t>30.09.2022 09:47:32</t>
  </si>
  <si>
    <t>30.09.2022 09:47:35</t>
  </si>
  <si>
    <t>30.09.2022 09:47:44</t>
  </si>
  <si>
    <t>30.09.2022 09:47:47</t>
  </si>
  <si>
    <t>30.09.2022 09:47:48</t>
  </si>
  <si>
    <t>30.09.2022 09:47:50</t>
  </si>
  <si>
    <t>30.09.2022 09:47:51</t>
  </si>
  <si>
    <t>30.09.2022 09:48:08</t>
  </si>
  <si>
    <t>30.09.2022 09:48:09</t>
  </si>
  <si>
    <t>30.09.2022 09:48:11</t>
  </si>
  <si>
    <t>30.09.2022 09:48:12</t>
  </si>
  <si>
    <t>30.09.2022 09:48:14</t>
  </si>
  <si>
    <t>30.09.2022 09:48:15</t>
  </si>
  <si>
    <t>30.09.2022 09:48:47</t>
  </si>
  <si>
    <t>30.09.2022 09:48:48</t>
  </si>
  <si>
    <t>30.09.2022 09:48:50</t>
  </si>
  <si>
    <t>30.09.2022 09:48:51</t>
  </si>
  <si>
    <t>30.09.2022 09:48:53</t>
  </si>
  <si>
    <t>30.09.2022 09:50:20</t>
  </si>
  <si>
    <t>30.09.2022 09:50:21</t>
  </si>
  <si>
    <t>30.09.2022 09:50:22</t>
  </si>
  <si>
    <t>30.09.2022 09:50:30</t>
  </si>
  <si>
    <t>30.09.2022 09:50:31</t>
  </si>
  <si>
    <t>30.09.2022 09:50:33</t>
  </si>
  <si>
    <t>30.09.2022 09:50:34</t>
  </si>
  <si>
    <t>30.09.2022 09:51:19</t>
  </si>
  <si>
    <t>30.09.2022 09:51:21</t>
  </si>
  <si>
    <t>30.09.2022 09:51:22</t>
  </si>
  <si>
    <t>30.09.2022 09:51:24</t>
  </si>
  <si>
    <t>30.09.2022 09:51:25</t>
  </si>
  <si>
    <t>30.09.2022 09:51:27</t>
  </si>
  <si>
    <t>30.09.2022 09:51:28</t>
  </si>
  <si>
    <t>30.09.2022 09:51:30</t>
  </si>
  <si>
    <t>30.09.2022 09:51:31</t>
  </si>
  <si>
    <t>30.09.2022 09:51:33</t>
  </si>
  <si>
    <t>30.09.2022 09:51:43</t>
  </si>
  <si>
    <t>30.09.2022 09:51:45</t>
  </si>
  <si>
    <t>30.09.2022 09:51:46</t>
  </si>
  <si>
    <t>30.09.2022 09:51:48</t>
  </si>
  <si>
    <t>30.09.2022 09:51:51</t>
  </si>
  <si>
    <t>30.09.2022 09:51:54</t>
  </si>
  <si>
    <t>30.09.2022 09:52:31</t>
  </si>
  <si>
    <t>30.09.2022 09:52:33</t>
  </si>
  <si>
    <t>30.09.2022 09:52:37</t>
  </si>
  <si>
    <t>30.09.2022 09:52:39</t>
  </si>
  <si>
    <t>30.09.2022 09:52:40</t>
  </si>
  <si>
    <t>30.09.2022 09:52:42</t>
  </si>
  <si>
    <t>30.09.2022 09:52:43</t>
  </si>
  <si>
    <t>30.09.2022 09:52:45</t>
  </si>
  <si>
    <t>30.09.2022 09:52:46</t>
  </si>
  <si>
    <t>30.09.2022 09:52:51</t>
  </si>
  <si>
    <t>30.09.2022 09:52:52</t>
  </si>
  <si>
    <t>30.09.2022 09:52:54</t>
  </si>
  <si>
    <t>30.09.2022 09:52:55</t>
  </si>
  <si>
    <t>30.09.2022 09:53:49</t>
  </si>
  <si>
    <t>30.09.2022 09:53:51</t>
  </si>
  <si>
    <t>30.09.2022 09:53:52</t>
  </si>
  <si>
    <t>30.09.2022 09:53:54</t>
  </si>
  <si>
    <t>30.09.2022 09:53:55</t>
  </si>
  <si>
    <t>30.09.2022 09:53:57</t>
  </si>
  <si>
    <t>30.09.2022 09:53:58</t>
  </si>
  <si>
    <t>30.09.2022 09:54:04</t>
  </si>
  <si>
    <t>30.09.2022 09:54:13</t>
  </si>
  <si>
    <t>30.09.2022 09:54:15</t>
  </si>
  <si>
    <t>30.09.2022 09:54:16</t>
  </si>
  <si>
    <t>30.09.2022 09:54:18</t>
  </si>
  <si>
    <t>30.09.2022 09:54:19</t>
  </si>
  <si>
    <t>30.09.2022 09:54:22</t>
  </si>
  <si>
    <t>30.09.2022 09:54:24</t>
  </si>
  <si>
    <t>30.09.2022 09:54:25</t>
  </si>
  <si>
    <t>30.09.2022 09:54:27</t>
  </si>
  <si>
    <t>30.09.2022 09:54:34</t>
  </si>
  <si>
    <t>30.09.2022 09:54:36</t>
  </si>
  <si>
    <t>30.09.2022 09:54:37</t>
  </si>
  <si>
    <t>30.09.2022 09:54:40</t>
  </si>
  <si>
    <t>30.09.2022 09:54:42</t>
  </si>
  <si>
    <t>30.09.2022 09:54:43</t>
  </si>
  <si>
    <t>30.09.2022 09:54:45</t>
  </si>
  <si>
    <t>30.09.2022 09:54:46</t>
  </si>
  <si>
    <t>30.09.2022 09:54:48</t>
  </si>
  <si>
    <t>30.09.2022 09:55:01</t>
  </si>
  <si>
    <t>30.09.2022 09:55:03</t>
  </si>
  <si>
    <t>30.09.2022 09:55:04</t>
  </si>
  <si>
    <t>30.09.2022 09:55:06</t>
  </si>
  <si>
    <t>30.09.2022 09:55:07</t>
  </si>
  <si>
    <t>30.09.2022 09:55:09</t>
  </si>
  <si>
    <t>30.09.2022 09:55:10</t>
  </si>
  <si>
    <t>30.09.2022 09:55:12</t>
  </si>
  <si>
    <t>30.09.2022 09:55:19</t>
  </si>
  <si>
    <t>30.09.2022 09:55:21</t>
  </si>
  <si>
    <t>30.09.2022 09:55:24</t>
  </si>
  <si>
    <t>30.09.2022 09:55:25</t>
  </si>
  <si>
    <t>30.09.2022 09:55:27</t>
  </si>
  <si>
    <t>30.09.2022 09:55:28</t>
  </si>
  <si>
    <t>30.09.2022 09:55:30</t>
  </si>
  <si>
    <t>30.09.2022 09:55:40</t>
  </si>
  <si>
    <t>30.09.2022 09:55:42</t>
  </si>
  <si>
    <t>30.09.2022 09:55:43</t>
  </si>
  <si>
    <t>30.09.2022 09:56:06</t>
  </si>
  <si>
    <t>30.09.2022 09:56:07</t>
  </si>
  <si>
    <t>30.09.2022 09:56:10</t>
  </si>
  <si>
    <t>30.09.2022 09:56:12</t>
  </si>
  <si>
    <t>30.09.2022 09:56:16</t>
  </si>
  <si>
    <t>30.09.2022 09:56:31</t>
  </si>
  <si>
    <t>30.09.2022 09:56:33</t>
  </si>
  <si>
    <t>30.09.2022 09:56:34</t>
  </si>
  <si>
    <t>30.09.2022 09:56:36</t>
  </si>
  <si>
    <t>30.09.2022 09:56:37</t>
  </si>
  <si>
    <t>30.09.2022 09:56:40</t>
  </si>
  <si>
    <t>30.09.2022 09:56:57</t>
  </si>
  <si>
    <t>30.09.2022 09:56:58</t>
  </si>
  <si>
    <t>30.09.2022 09:56:59</t>
  </si>
  <si>
    <t>30.09.2022 09:57:01</t>
  </si>
  <si>
    <t>30.09.2022 09:57:02</t>
  </si>
  <si>
    <t>30.09.2022 09:57:07</t>
  </si>
  <si>
    <t>30.09.2022 09:57:13</t>
  </si>
  <si>
    <t>30.09.2022 09:57:14</t>
  </si>
  <si>
    <t>30.09.2022 09:57:16</t>
  </si>
  <si>
    <t>30.09.2022 09:57:17</t>
  </si>
  <si>
    <t>30.09.2022 09:57:19</t>
  </si>
  <si>
    <t>30.09.2022 09:57:20</t>
  </si>
  <si>
    <t>30.09.2022 09:57:31</t>
  </si>
  <si>
    <t>30.09.2022 09:57:32</t>
  </si>
  <si>
    <t>30.09.2022 09:57:34</t>
  </si>
  <si>
    <t>30.09.2022 09:57:35</t>
  </si>
  <si>
    <t>30.09.2022 09:57:37</t>
  </si>
  <si>
    <t>30.09.2022 09:57:38</t>
  </si>
  <si>
    <t>30.09.2022 09:58:16</t>
  </si>
  <si>
    <t>30.09.2022 09:58:17</t>
  </si>
  <si>
    <t>30.09.2022 09:58:19</t>
  </si>
  <si>
    <t>30.09.2022 09:58:20</t>
  </si>
  <si>
    <t>30.09.2022 09:58:22</t>
  </si>
  <si>
    <t>30.09.2022 09:58:23</t>
  </si>
  <si>
    <t>30.09.2022 09:58:25</t>
  </si>
  <si>
    <t>30.09.2022 09:58:26</t>
  </si>
  <si>
    <t>30.09.2022 09:58:28</t>
  </si>
  <si>
    <t>30.09.2022 09:58:29</t>
  </si>
  <si>
    <t>30.09.2022 09:58:32</t>
  </si>
  <si>
    <t>30.09.2022 09:58:35</t>
  </si>
  <si>
    <t>30.09.2022 09:58:37</t>
  </si>
  <si>
    <t>30.09.2022 09:58:38</t>
  </si>
  <si>
    <t>30.09.2022 09:59:26</t>
  </si>
  <si>
    <t>30.09.2022 09:59:27</t>
  </si>
  <si>
    <t>30.09.2022 09:59:29</t>
  </si>
  <si>
    <t>30.09.2022 09:59:30</t>
  </si>
  <si>
    <t>30.09.2022 09:59:32</t>
  </si>
  <si>
    <t>30.09.2022 09:59:35</t>
  </si>
  <si>
    <t>30.09.2022 09:59:36</t>
  </si>
  <si>
    <t>30.09.2022 09:59:38</t>
  </si>
  <si>
    <t>30.09.2022 09:59:51</t>
  </si>
  <si>
    <t>30.09.2022 09:59:53</t>
  </si>
  <si>
    <t>30.09.2022 09:59:54</t>
  </si>
  <si>
    <t>30.09.2022 09:59:56</t>
  </si>
  <si>
    <t>30.09.2022 09:59:57</t>
  </si>
  <si>
    <t>30.09.2022 09:59:59</t>
  </si>
  <si>
    <t>30.09.2022 10:00:00</t>
  </si>
  <si>
    <t>30.09.2022 10:00:02</t>
  </si>
  <si>
    <t>30.09.2022 10:00:12</t>
  </si>
  <si>
    <t>30.09.2022 10:00:18</t>
  </si>
  <si>
    <t>30.09.2022 10:00:20</t>
  </si>
  <si>
    <t>30.09.2022 10:00:21</t>
  </si>
  <si>
    <t>30.09.2022 10:00:51</t>
  </si>
  <si>
    <t>30.09.2022 10:00:53</t>
  </si>
  <si>
    <t>30.09.2022 10:00:54</t>
  </si>
  <si>
    <t>30.09.2022 10:00:56</t>
  </si>
  <si>
    <t>30.09.2022 10:00:57</t>
  </si>
  <si>
    <t>30.09.2022 10:00:59</t>
  </si>
  <si>
    <t>30.09.2022 10:01:00</t>
  </si>
  <si>
    <t>30.09.2022 10:01:02</t>
  </si>
  <si>
    <t>30.09.2022 10:01:03</t>
  </si>
  <si>
    <t>30.09.2022 10:01:05</t>
  </si>
  <si>
    <t>30.09.2022 10:01:06</t>
  </si>
  <si>
    <t>30.09.2022 10:01:08</t>
  </si>
  <si>
    <t>30.09.2022 10:01:09</t>
  </si>
  <si>
    <t>30.09.2022 10:01:14</t>
  </si>
  <si>
    <t>30.09.2022 10:01:15</t>
  </si>
  <si>
    <t>30.09.2022 10:01:17</t>
  </si>
  <si>
    <t>30.09.2022 10:01:18</t>
  </si>
  <si>
    <t>30.09.2022 10:01:20</t>
  </si>
  <si>
    <t>30.09.2022 10:01:26</t>
  </si>
  <si>
    <t>30.09.2022 10:01:27</t>
  </si>
  <si>
    <t>30.09.2022 10:01:29</t>
  </si>
  <si>
    <t>30.09.2022 10:01:30</t>
  </si>
  <si>
    <t>30.09.2022 10:01:32</t>
  </si>
  <si>
    <t>30.09.2022 10:01:33</t>
  </si>
  <si>
    <t>30.09.2022 10:01:35</t>
  </si>
  <si>
    <t>30.09.2022 10:01:36</t>
  </si>
  <si>
    <t>30.09.2022 10:02:19</t>
  </si>
  <si>
    <t>30.09.2022 10:02:22</t>
  </si>
  <si>
    <t>30.09.2022 10:02:24</t>
  </si>
  <si>
    <t>30.09.2022 10:02:25</t>
  </si>
  <si>
    <t>30.09.2022 10:02:27</t>
  </si>
  <si>
    <t>30.09.2022 10:02:28</t>
  </si>
  <si>
    <t>30.09.2022 10:02:30</t>
  </si>
  <si>
    <t>30.09.2022 10:02:31</t>
  </si>
  <si>
    <t>30.09.2022 10:02:33</t>
  </si>
  <si>
    <t>30.09.2022 10:02:34</t>
  </si>
  <si>
    <t>30.09.2022 10:02:36</t>
  </si>
  <si>
    <t>30.09.2022 10:02:37</t>
  </si>
  <si>
    <t>30.09.2022 10:02:39</t>
  </si>
  <si>
    <t>30.09.2022 10:02:40</t>
  </si>
  <si>
    <t>30.09.2022 10:02:49</t>
  </si>
  <si>
    <t>30.09.2022 10:02:51</t>
  </si>
  <si>
    <t>30.09.2022 10:02:52</t>
  </si>
  <si>
    <t>30.09.2022 10:02:54</t>
  </si>
  <si>
    <t>30.09.2022 10:02:55</t>
  </si>
  <si>
    <t>30.09.2022 10:03:00</t>
  </si>
  <si>
    <t>30.09.2022 10:03:01</t>
  </si>
  <si>
    <t>30.09.2022 10:03:04</t>
  </si>
  <si>
    <t>30.09.2022 10:03:12</t>
  </si>
  <si>
    <t>30.09.2022 10:03:13</t>
  </si>
  <si>
    <t>30.09.2022 10:03:15</t>
  </si>
  <si>
    <t>30.09.2022 10:03:16</t>
  </si>
  <si>
    <t>30.09.2022 10:03:18</t>
  </si>
  <si>
    <t>30.09.2022 10:03:28</t>
  </si>
  <si>
    <t>30.09.2022 10:03:30</t>
  </si>
  <si>
    <t>30.09.2022 10:03:31</t>
  </si>
  <si>
    <t>30.09.2022 10:05:08</t>
  </si>
  <si>
    <t>30.09.2022 10:05:10</t>
  </si>
  <si>
    <t>30.09.2022 10:05:11</t>
  </si>
  <si>
    <t>30.09.2022 10:05:13</t>
  </si>
  <si>
    <t>30.09.2022 10:05:14</t>
  </si>
  <si>
    <t>30.09.2022 10:05:16</t>
  </si>
  <si>
    <t>30.09.2022 10:05:19</t>
  </si>
  <si>
    <t>30.09.2022 10:05:20</t>
  </si>
  <si>
    <t>30.09.2022 10:05:22</t>
  </si>
  <si>
    <t>30.09.2022 10:05:23</t>
  </si>
  <si>
    <t>30.09.2022 10:05:26</t>
  </si>
  <si>
    <t>30.09.2022 10:05:35</t>
  </si>
  <si>
    <t>30.09.2022 10:05:37</t>
  </si>
  <si>
    <t>30.09.2022 10:05:38</t>
  </si>
  <si>
    <t>30.09.2022 10:05:40</t>
  </si>
  <si>
    <t>30.09.2022 10:05:41</t>
  </si>
  <si>
    <t>30.09.2022 10:05:43</t>
  </si>
  <si>
    <t>30.09.2022 10:05:44</t>
  </si>
  <si>
    <t>30.09.2022 10:05:46</t>
  </si>
  <si>
    <t>30.09.2022 10:05:47</t>
  </si>
  <si>
    <t>30.09.2022 10:05:49</t>
  </si>
  <si>
    <t>30.09.2022 10:05:50</t>
  </si>
  <si>
    <t>30.09.2022 10:05:52</t>
  </si>
  <si>
    <t>30.09.2022 10:05:53</t>
  </si>
  <si>
    <t>30.09.2022 10:05:55</t>
  </si>
  <si>
    <t>30.09.2022 10:06:29</t>
  </si>
  <si>
    <t>30.09.2022 10:06:32</t>
  </si>
  <si>
    <t>30.09.2022 10:06:35</t>
  </si>
  <si>
    <t>30.09.2022 10:06:38</t>
  </si>
  <si>
    <t>30.09.2022 10:06:43</t>
  </si>
  <si>
    <t>30.09.2022 10:06:44</t>
  </si>
  <si>
    <t>30.09.2022 10:06:47</t>
  </si>
  <si>
    <t>30.09.2022 10:06:49</t>
  </si>
  <si>
    <t>30.09.2022 10:06:50</t>
  </si>
  <si>
    <t>30.09.2022 10:06:52</t>
  </si>
  <si>
    <t>30.09.2022 10:06:53</t>
  </si>
  <si>
    <t>30.09.2022 10:06:55</t>
  </si>
  <si>
    <t>30.09.2022 10:06:59</t>
  </si>
  <si>
    <t>30.09.2022 10:07:01</t>
  </si>
  <si>
    <t>30.09.2022 10:07:04</t>
  </si>
  <si>
    <t>30.09.2022 10:07:05</t>
  </si>
  <si>
    <t>30.09.2022 10:07:07</t>
  </si>
  <si>
    <t>30.09.2022 10:07:08</t>
  </si>
  <si>
    <t>30.09.2022 10:07:11</t>
  </si>
  <si>
    <t>30.09.2022 10:07:20</t>
  </si>
  <si>
    <t>30.09.2022 10:07:40</t>
  </si>
  <si>
    <t>30.09.2022 10:07:41</t>
  </si>
  <si>
    <t>30.09.2022 10:07:43</t>
  </si>
  <si>
    <t>30.09.2022 10:07:44</t>
  </si>
  <si>
    <t>30.09.2022 10:07:46</t>
  </si>
  <si>
    <t>30.09.2022 10:07:47</t>
  </si>
  <si>
    <t>30.09.2022 10:07:49</t>
  </si>
  <si>
    <t>30.09.2022 10:07:50</t>
  </si>
  <si>
    <t>30.09.2022 10:07:53</t>
  </si>
  <si>
    <t>30.09.2022 10:07:55</t>
  </si>
  <si>
    <t>30.09.2022 10:08:20</t>
  </si>
  <si>
    <t>30.09.2022 10:08:22</t>
  </si>
  <si>
    <t>30.09.2022 10:08:23</t>
  </si>
  <si>
    <t>30.09.2022 10:08:25</t>
  </si>
  <si>
    <t>30.09.2022 10:08:26</t>
  </si>
  <si>
    <t>30.09.2022 10:08:35</t>
  </si>
  <si>
    <t>30.09.2022 10:08:37</t>
  </si>
  <si>
    <t>30.09.2022 10:08:38</t>
  </si>
  <si>
    <t>30.09.2022 10:08:41</t>
  </si>
  <si>
    <t>30.09.2022 10:09:11</t>
  </si>
  <si>
    <t>30.09.2022 10:09:12</t>
  </si>
  <si>
    <t>30.09.2022 10:09:14</t>
  </si>
  <si>
    <t>30.09.2022 10:09:15</t>
  </si>
  <si>
    <t>30.09.2022 10:09:17</t>
  </si>
  <si>
    <t>30.09.2022 10:09:32</t>
  </si>
  <si>
    <t>30.09.2022 10:09:33</t>
  </si>
  <si>
    <t>30.09.2022 10:09:35</t>
  </si>
  <si>
    <t>30.09.2022 10:09:36</t>
  </si>
  <si>
    <t>30.09.2022 10:09:38</t>
  </si>
  <si>
    <t>30.09.2022 10:09:39</t>
  </si>
  <si>
    <t>30.09.2022 10:09:41</t>
  </si>
  <si>
    <t>30.09.2022 10:09:53</t>
  </si>
  <si>
    <t>30.09.2022 10:09:54</t>
  </si>
  <si>
    <t>30.09.2022 10:09:56</t>
  </si>
  <si>
    <t>30.09.2022 10:10:08</t>
  </si>
  <si>
    <t>30.09.2022 10:10:09</t>
  </si>
  <si>
    <t>30.09.2022 10:10:11</t>
  </si>
  <si>
    <t>30.09.2022 10:10:12</t>
  </si>
  <si>
    <t>30.09.2022 10:10:17</t>
  </si>
  <si>
    <t>30.09.2022 10:10:19</t>
  </si>
  <si>
    <t>30.09.2022 10:10:22</t>
  </si>
  <si>
    <t>30.09.2022 10:10:55</t>
  </si>
  <si>
    <t>30.09.2022 10:10:57</t>
  </si>
  <si>
    <t>30.09.2022 10:10:58</t>
  </si>
  <si>
    <t>30.09.2022 10:11:00</t>
  </si>
  <si>
    <t>30.09.2022 10:11:01</t>
  </si>
  <si>
    <t>30.09.2022 10:11:03</t>
  </si>
  <si>
    <t>30.09.2022 10:11:04</t>
  </si>
  <si>
    <t>30.09.2022 10:11:06</t>
  </si>
  <si>
    <t>30.09.2022 10:11:07</t>
  </si>
  <si>
    <t>30.09.2022 10:11:13</t>
  </si>
  <si>
    <t>30.09.2022 10:11:15</t>
  </si>
  <si>
    <t>30.09.2022 10:11:16</t>
  </si>
  <si>
    <t>30.09.2022 10:11:17</t>
  </si>
  <si>
    <t>30.09.2022 10:11:19</t>
  </si>
  <si>
    <t>30.09.2022 10:11:20</t>
  </si>
  <si>
    <t>30.09.2022 10:11:22</t>
  </si>
  <si>
    <t>30.09.2022 10:11:23</t>
  </si>
  <si>
    <t>30.09.2022 10:11:24</t>
  </si>
  <si>
    <t>30.09.2022 10:11:26</t>
  </si>
  <si>
    <t>30.09.2022 10:11:27</t>
  </si>
  <si>
    <t>30.09.2022 10:11:32</t>
  </si>
  <si>
    <t>30.09.2022 10:11:33</t>
  </si>
  <si>
    <t>30.09.2022 10:11:35</t>
  </si>
  <si>
    <t>30.09.2022 10:11:36</t>
  </si>
  <si>
    <t>30.09.2022 10:11:53</t>
  </si>
  <si>
    <t>30.09.2022 10:11:54</t>
  </si>
  <si>
    <t>30.09.2022 10:11:56</t>
  </si>
  <si>
    <t>30.09.2022 10:11:57</t>
  </si>
  <si>
    <t>30.09.2022 10:11:59</t>
  </si>
  <si>
    <t>30.09.2022 10:12:00</t>
  </si>
  <si>
    <t>30.09.2022 10:12:30</t>
  </si>
  <si>
    <t>30.09.2022 10:12:32</t>
  </si>
  <si>
    <t>30.09.2022 10:12:33</t>
  </si>
  <si>
    <t>30.09.2022 10:12:35</t>
  </si>
  <si>
    <t>30.09.2022 10:12:36</t>
  </si>
  <si>
    <t>30.09.2022 10:12:38</t>
  </si>
  <si>
    <t>30.09.2022 10:12:39</t>
  </si>
  <si>
    <t>30.09.2022 10:12:42</t>
  </si>
  <si>
    <t>30.09.2022 10:13:11</t>
  </si>
  <si>
    <t>30.09.2022 10:13:12</t>
  </si>
  <si>
    <t>30.09.2022 10:13:13</t>
  </si>
  <si>
    <t>30.09.2022 10:13:15</t>
  </si>
  <si>
    <t>30.09.2022 10:13:16</t>
  </si>
  <si>
    <t>30.09.2022 10:13:17</t>
  </si>
  <si>
    <t>30.09.2022 10:13:18</t>
  </si>
  <si>
    <t>30.09.2022 10:13:20</t>
  </si>
  <si>
    <t>30.09.2022 10:13:21</t>
  </si>
  <si>
    <t>30.09.2022 10:13:22</t>
  </si>
  <si>
    <t>30.09.2022 10:13:25</t>
  </si>
  <si>
    <t>30.09.2022 10:13:27</t>
  </si>
  <si>
    <t>30.09.2022 10:13:28</t>
  </si>
  <si>
    <t>30.09.2022 10:13:30</t>
  </si>
  <si>
    <t>30.09.2022 10:13:31</t>
  </si>
  <si>
    <t>30.09.2022 10:14:04</t>
  </si>
  <si>
    <t>30.09.2022 10:14:06</t>
  </si>
  <si>
    <t>30.09.2022 10:14:07</t>
  </si>
  <si>
    <t>30.09.2022 10:14:08</t>
  </si>
  <si>
    <t>30.09.2022 10:14:09</t>
  </si>
  <si>
    <t>30.09.2022 10:14:11</t>
  </si>
  <si>
    <t>30.09.2022 10:14:12</t>
  </si>
  <si>
    <t>30.09.2022 10:14:13</t>
  </si>
  <si>
    <t>30.09.2022 10:14:19</t>
  </si>
  <si>
    <t>30.09.2022 10:14:43</t>
  </si>
  <si>
    <t>30.09.2022 10:14:44</t>
  </si>
  <si>
    <t>30.09.2022 10:14:45</t>
  </si>
  <si>
    <t>30.09.2022 10:14:47</t>
  </si>
  <si>
    <t>30.09.2022 10:14:48</t>
  </si>
  <si>
    <t>30.09.2022 10:14:51</t>
  </si>
  <si>
    <t>30.09.2022 10:14:52</t>
  </si>
  <si>
    <t>30.09.2022 10:14:56</t>
  </si>
  <si>
    <t>30.09.2022 10:14:58</t>
  </si>
  <si>
    <t>30.09.2022 10:14:59</t>
  </si>
  <si>
    <t>30.09.2022 10:15:00</t>
  </si>
  <si>
    <t>30.09.2022 10:15:03</t>
  </si>
  <si>
    <t>30.09.2022 10:15:05</t>
  </si>
  <si>
    <t>30.09.2022 10:15:12</t>
  </si>
  <si>
    <t>30.09.2022 10:15:14</t>
  </si>
  <si>
    <t>30.09.2022 10:15:15</t>
  </si>
  <si>
    <t>30.09.2022 10:15:16</t>
  </si>
  <si>
    <t>30.09.2022 10:15:19</t>
  </si>
  <si>
    <t>30.09.2022 10:15:20</t>
  </si>
  <si>
    <t>30.09.2022 10:15:22</t>
  </si>
  <si>
    <t>30.09.2022 10:15:23</t>
  </si>
  <si>
    <t>30.09.2022 10:15:41</t>
  </si>
  <si>
    <t>30.09.2022 10:15:43</t>
  </si>
  <si>
    <t>30.09.2022 10:15:44</t>
  </si>
  <si>
    <t>30.09.2022 10:15:46</t>
  </si>
  <si>
    <t>30.09.2022 10:15:47</t>
  </si>
  <si>
    <t>30.09.2022 10:15:49</t>
  </si>
  <si>
    <t>30.09.2022 10:15:50</t>
  </si>
  <si>
    <t>30.09.2022 10:15:52</t>
  </si>
  <si>
    <t>30.09.2022 10:15:53</t>
  </si>
  <si>
    <t>30.09.2022 10:15:55</t>
  </si>
  <si>
    <t>30.09.2022 10:15:56</t>
  </si>
  <si>
    <t>30.09.2022 10:15:58</t>
  </si>
  <si>
    <t>30.09.2022 10:16:01</t>
  </si>
  <si>
    <t>30.09.2022 10:16:02</t>
  </si>
  <si>
    <t>30.09.2022 10:16:04</t>
  </si>
  <si>
    <t>30.09.2022 10:16:05</t>
  </si>
  <si>
    <t>30.09.2022 10:16:07</t>
  </si>
  <si>
    <t>30.09.2022 10:16:08</t>
  </si>
  <si>
    <t>30.09.2022 10:16:10</t>
  </si>
  <si>
    <t>30.09.2022 10:16:11</t>
  </si>
  <si>
    <t>30.09.2022 10:16:38</t>
  </si>
  <si>
    <t>30.09.2022 10:16:40</t>
  </si>
  <si>
    <t>30.09.2022 10:16:41</t>
  </si>
  <si>
    <t>30.09.2022 10:16:43</t>
  </si>
  <si>
    <t>30.09.2022 10:16:44</t>
  </si>
  <si>
    <t>30.09.2022 10:16:46</t>
  </si>
  <si>
    <t>30.09.2022 10:16:47</t>
  </si>
  <si>
    <t>30.09.2022 10:17:04</t>
  </si>
  <si>
    <t>30.09.2022 10:17:07</t>
  </si>
  <si>
    <t>30.09.2022 10:17:08</t>
  </si>
  <si>
    <t>30.09.2022 10:17:10</t>
  </si>
  <si>
    <t>30.09.2022 10:17:11</t>
  </si>
  <si>
    <t>30.09.2022 10:17:49</t>
  </si>
  <si>
    <t>30.09.2022 10:17:50</t>
  </si>
  <si>
    <t>30.09.2022 10:17:53</t>
  </si>
  <si>
    <t>30.09.2022 10:17:55</t>
  </si>
  <si>
    <t>30.09.2022 10:17:56</t>
  </si>
  <si>
    <t>30.09.2022 10:17:58</t>
  </si>
  <si>
    <t>30.09.2022 10:18:20</t>
  </si>
  <si>
    <t>30.09.2022 10:18:22</t>
  </si>
  <si>
    <t>30.09.2022 10:18:23</t>
  </si>
  <si>
    <t>30.09.2022 10:18:24</t>
  </si>
  <si>
    <t>30.09.2022 10:18:25</t>
  </si>
  <si>
    <t>30.09.2022 10:18:27</t>
  </si>
  <si>
    <t>30.09.2022 10:18:28</t>
  </si>
  <si>
    <t>30.09.2022 10:18:29</t>
  </si>
  <si>
    <t>30.09.2022 10:18:30</t>
  </si>
  <si>
    <t>30.09.2022 10:18:32</t>
  </si>
  <si>
    <t>30.09.2022 10:18:36</t>
  </si>
  <si>
    <t>30.09.2022 10:18:37</t>
  </si>
  <si>
    <t>30.09.2022 10:18:40</t>
  </si>
  <si>
    <t>30.09.2022 10:19:40</t>
  </si>
  <si>
    <t>30.09.2022 10:19:42</t>
  </si>
  <si>
    <t>30.09.2022 10:19:43</t>
  </si>
  <si>
    <t>30.09.2022 10:19:44</t>
  </si>
  <si>
    <t>30.09.2022 10:19:46</t>
  </si>
  <si>
    <t>30.09.2022 10:19:47</t>
  </si>
  <si>
    <t>30.09.2022 10:19:48</t>
  </si>
  <si>
    <t>30.09.2022 10:19:49</t>
  </si>
  <si>
    <t>30.09.2022 10:20:03</t>
  </si>
  <si>
    <t>30.09.2022 10:20:04</t>
  </si>
  <si>
    <t>30.09.2022 10:20:06</t>
  </si>
  <si>
    <t>30.09.2022 10:20:09</t>
  </si>
  <si>
    <t>30.09.2022 10:20:10</t>
  </si>
  <si>
    <t>30.09.2022 10:20:12</t>
  </si>
  <si>
    <t>30.09.2022 10:20:13</t>
  </si>
  <si>
    <t>30.09.2022 10:20:15</t>
  </si>
  <si>
    <t>30.09.2022 10:21:22</t>
  </si>
  <si>
    <t>30.09.2022 10:21:24</t>
  </si>
  <si>
    <t>30.09.2022 10:21:28</t>
  </si>
  <si>
    <t>30.09.2022 10:21:30</t>
  </si>
  <si>
    <t>30.09.2022 10:21:33</t>
  </si>
  <si>
    <t>30.09.2022 10:21:34</t>
  </si>
  <si>
    <t>30.09.2022 10:21:39</t>
  </si>
  <si>
    <t>30.09.2022 10:21:40</t>
  </si>
  <si>
    <t>30.09.2022 10:21:54</t>
  </si>
  <si>
    <t>30.09.2022 10:21:55</t>
  </si>
  <si>
    <t>30.09.2022 10:21:56</t>
  </si>
  <si>
    <t>30.09.2022 10:21:58</t>
  </si>
  <si>
    <t>30.09.2022 10:22:00</t>
  </si>
  <si>
    <t>30.09.2022 10:23:29</t>
  </si>
  <si>
    <t>30.09.2022 10:23:30</t>
  </si>
  <si>
    <t>30.09.2022 10:23:32</t>
  </si>
  <si>
    <t>30.09.2022 10:23:33</t>
  </si>
  <si>
    <t>30.09.2022 10:23:34</t>
  </si>
  <si>
    <t>30.09.2022 10:23:35</t>
  </si>
  <si>
    <t>30.09.2022 10:23:37</t>
  </si>
  <si>
    <t>30.09.2022 10:23:38</t>
  </si>
  <si>
    <t>30.09.2022 10:23:39</t>
  </si>
  <si>
    <t>30.09.2022 10:23:40</t>
  </si>
  <si>
    <t>30.09.2022 10:23:42</t>
  </si>
  <si>
    <t>30.09.2022 10:23:43</t>
  </si>
  <si>
    <t>30.09.2022 10:23:44</t>
  </si>
  <si>
    <t>30.09.2022 10:23:45</t>
  </si>
  <si>
    <t>30.09.2022 10:24:06</t>
  </si>
  <si>
    <t>30.09.2022 10:24:08</t>
  </si>
  <si>
    <t>30.09.2022 10:24:09</t>
  </si>
  <si>
    <t>30.09.2022 10:24:10</t>
  </si>
  <si>
    <t>30.09.2022 10:24:11</t>
  </si>
  <si>
    <t>30.09.2022 10:24:13</t>
  </si>
  <si>
    <t>30.09.2022 10:24:14</t>
  </si>
  <si>
    <t>30.09.2022 10:24:15</t>
  </si>
  <si>
    <t>30.09.2022 10:24:16</t>
  </si>
  <si>
    <t>30.09.2022 10:24:18</t>
  </si>
  <si>
    <t>30.09.2022 10:24:19</t>
  </si>
  <si>
    <t>30.09.2022 10:24:26</t>
  </si>
  <si>
    <t>30.09.2022 10:24:28</t>
  </si>
  <si>
    <t>30.09.2022 10:24:29</t>
  </si>
  <si>
    <t>30.09.2022 10:24:30</t>
  </si>
  <si>
    <t>30.09.2022 10:24:31</t>
  </si>
  <si>
    <t>30.09.2022 10:24:34</t>
  </si>
  <si>
    <t>30.09.2022 10:24:58</t>
  </si>
  <si>
    <t>30.09.2022 10:24:59</t>
  </si>
  <si>
    <t>30.09.2022 10:25:01</t>
  </si>
  <si>
    <t>30.09.2022 10:25:05</t>
  </si>
  <si>
    <t>30.09.2022 10:25:07</t>
  </si>
  <si>
    <t>30.09.2022 10:25:08</t>
  </si>
  <si>
    <t>30.09.2022 10:25:10</t>
  </si>
  <si>
    <t>30.09.2022 10:25:13</t>
  </si>
  <si>
    <t>30.09.2022 10:25:14</t>
  </si>
  <si>
    <t>30.09.2022 10:25:26</t>
  </si>
  <si>
    <t>30.09.2022 10:25:29</t>
  </si>
  <si>
    <t>30.09.2022 10:25:31</t>
  </si>
  <si>
    <t>30.09.2022 10:25:41</t>
  </si>
  <si>
    <t>30.09.2022 10:25:43</t>
  </si>
  <si>
    <t>30.09.2022 10:25:46</t>
  </si>
  <si>
    <t>30.09.2022 10:25:47</t>
  </si>
  <si>
    <t>30.09.2022 10:25:49</t>
  </si>
  <si>
    <t>30.09.2022 10:25:50</t>
  </si>
  <si>
    <t>30.09.2022 10:25:52</t>
  </si>
  <si>
    <t>30.09.2022 10:26:37</t>
  </si>
  <si>
    <t>30.09.2022 10:26:38</t>
  </si>
  <si>
    <t>30.09.2022 10:26:40</t>
  </si>
  <si>
    <t>30.09.2022 10:26:41</t>
  </si>
  <si>
    <t>30.09.2022 10:26:43</t>
  </si>
  <si>
    <t>30.09.2022 10:26:44</t>
  </si>
  <si>
    <t>30.09.2022 10:26:46</t>
  </si>
  <si>
    <t>30.09.2022 10:27:14</t>
  </si>
  <si>
    <t>30.09.2022 10:27:16</t>
  </si>
  <si>
    <t>30.09.2022 10:27:17</t>
  </si>
  <si>
    <t>30.09.2022 10:27:18</t>
  </si>
  <si>
    <t>30.09.2022 10:27:20</t>
  </si>
  <si>
    <t>30.09.2022 10:27:21</t>
  </si>
  <si>
    <t>30.09.2022 10:27:22</t>
  </si>
  <si>
    <t>30.09.2022 10:27:40</t>
  </si>
  <si>
    <t>30.09.2022 10:27:41</t>
  </si>
  <si>
    <t>30.09.2022 10:27:43</t>
  </si>
  <si>
    <t>30.09.2022 10:27:46</t>
  </si>
  <si>
    <t>30.09.2022 10:27:49</t>
  </si>
  <si>
    <t>30.09.2022 10:28:55</t>
  </si>
  <si>
    <t>30.09.2022 10:28:56</t>
  </si>
  <si>
    <t>30.09.2022 10:28:59</t>
  </si>
  <si>
    <t>30.09.2022 10:29:01</t>
  </si>
  <si>
    <t>30.09.2022 10:29:40</t>
  </si>
  <si>
    <t>30.09.2022 10:29:41</t>
  </si>
  <si>
    <t>30.09.2022 10:29:42</t>
  </si>
  <si>
    <t>30.09.2022 10:29:44</t>
  </si>
  <si>
    <t>30.09.2022 10:29:46</t>
  </si>
  <si>
    <t>30.09.2022 10:30:36</t>
  </si>
  <si>
    <t>30.09.2022 10:30:37</t>
  </si>
  <si>
    <t>30.09.2022 10:30:39</t>
  </si>
  <si>
    <t>30.09.2022 10:30:40</t>
  </si>
  <si>
    <t>30.09.2022 10:30:41</t>
  </si>
  <si>
    <t>30.09.2022 10:30:44</t>
  </si>
  <si>
    <t>30.09.2022 10:30:48</t>
  </si>
  <si>
    <t>30.09.2022 10:30:50</t>
  </si>
  <si>
    <t>30.09.2022 10:30:51</t>
  </si>
  <si>
    <t>30.09.2022 10:30:52</t>
  </si>
  <si>
    <t>30.09.2022 10:30:54</t>
  </si>
  <si>
    <t>30.09.2022 10:30:55</t>
  </si>
  <si>
    <t>30.09.2022 10:30:56</t>
  </si>
  <si>
    <t>30.09.2022 10:30:57</t>
  </si>
  <si>
    <t>30.09.2022 10:30:59</t>
  </si>
  <si>
    <t>30.09.2022 10:31:31</t>
  </si>
  <si>
    <t>30.09.2022 10:31:33</t>
  </si>
  <si>
    <t>30.09.2022 10:31:34</t>
  </si>
  <si>
    <t>30.09.2022 10:31:36</t>
  </si>
  <si>
    <t>30.09.2022 10:31:37</t>
  </si>
  <si>
    <t>30.09.2022 10:31:42</t>
  </si>
  <si>
    <t>30.09.2022 10:31:43</t>
  </si>
  <si>
    <t>30.09.2022 10:31:45</t>
  </si>
  <si>
    <t>30.09.2022 10:31:46</t>
  </si>
  <si>
    <t>30.09.2022 10:31:47</t>
  </si>
  <si>
    <t>30.09.2022 10:31:48</t>
  </si>
  <si>
    <t>30.09.2022 10:31:50</t>
  </si>
  <si>
    <t>30.09.2022 10:31:51</t>
  </si>
  <si>
    <t>30.09.2022 10:31:54</t>
  </si>
  <si>
    <t>30.09.2022 10:32:36</t>
  </si>
  <si>
    <t>30.09.2022 10:32:39</t>
  </si>
  <si>
    <t>30.09.2022 10:32:40</t>
  </si>
  <si>
    <t>30.09.2022 10:32:42</t>
  </si>
  <si>
    <t>30.09.2022 10:32:43</t>
  </si>
  <si>
    <t>30.09.2022 10:32:45</t>
  </si>
  <si>
    <t>30.09.2022 10:32:46</t>
  </si>
  <si>
    <t>30.09.2022 10:33:01</t>
  </si>
  <si>
    <t>30.09.2022 10:33:03</t>
  </si>
  <si>
    <t>30.09.2022 10:33:04</t>
  </si>
  <si>
    <t>30.09.2022 10:33:05</t>
  </si>
  <si>
    <t>30.09.2022 10:33:08</t>
  </si>
  <si>
    <t>30.09.2022 10:33:11</t>
  </si>
  <si>
    <t>30.09.2022 10:33:23</t>
  </si>
  <si>
    <t>30.09.2022 10:33:24</t>
  </si>
  <si>
    <t>30.09.2022 10:33:26</t>
  </si>
  <si>
    <t>30.09.2022 10:33:27</t>
  </si>
  <si>
    <t>30.09.2022 10:33:28</t>
  </si>
  <si>
    <t>30.09.2022 10:33:29</t>
  </si>
  <si>
    <t>30.09.2022 10:33:31</t>
  </si>
  <si>
    <t>30.09.2022 10:33:32</t>
  </si>
  <si>
    <t>30.09.2022 10:33:53</t>
  </si>
  <si>
    <t>30.09.2022 10:33:54</t>
  </si>
  <si>
    <t>30.09.2022 10:33:55</t>
  </si>
  <si>
    <t>30.09.2022 10:33:57</t>
  </si>
  <si>
    <t>30.09.2022 10:33:58</t>
  </si>
  <si>
    <t>30.09.2022 10:33:59</t>
  </si>
  <si>
    <t>30.09.2022 10:34:00</t>
  </si>
  <si>
    <t>30.09.2022 10:34:02</t>
  </si>
  <si>
    <t>30.09.2022 10:34:24</t>
  </si>
  <si>
    <t>30.09.2022 10:34:26</t>
  </si>
  <si>
    <t>30.09.2022 10:34:27</t>
  </si>
  <si>
    <t>30.09.2022 10:34:28</t>
  </si>
  <si>
    <t>30.09.2022 10:34:29</t>
  </si>
  <si>
    <t>30.09.2022 10:34:31</t>
  </si>
  <si>
    <t>30.09.2022 10:35:26</t>
  </si>
  <si>
    <t>30.09.2022 10:35:27</t>
  </si>
  <si>
    <t>30.09.2022 10:35:29</t>
  </si>
  <si>
    <t>30.09.2022 10:35:30</t>
  </si>
  <si>
    <t>30.09.2022 10:35:31</t>
  </si>
  <si>
    <t>30.09.2022 10:35:32</t>
  </si>
  <si>
    <t>30.09.2022 10:35:34</t>
  </si>
  <si>
    <t>30.09.2022 10:35:36</t>
  </si>
  <si>
    <t>30.09.2022 10:36:09</t>
  </si>
  <si>
    <t>30.09.2022 10:36:11</t>
  </si>
  <si>
    <t>30.09.2022 10:36:12</t>
  </si>
  <si>
    <t>30.09.2022 10:36:13</t>
  </si>
  <si>
    <t>30.09.2022 10:36:16</t>
  </si>
  <si>
    <t>30.09.2022 10:36:18</t>
  </si>
  <si>
    <t>30.09.2022 10:36:21</t>
  </si>
  <si>
    <t>30.09.2022 10:36:22</t>
  </si>
  <si>
    <t>30.09.2022 10:36:24</t>
  </si>
  <si>
    <t>30.09.2022 10:36:25</t>
  </si>
  <si>
    <t>30.09.2022 10:36:39</t>
  </si>
  <si>
    <t>30.09.2022 10:36:40</t>
  </si>
  <si>
    <t>30.09.2022 10:36:41</t>
  </si>
  <si>
    <t>30.09.2022 10:36:44</t>
  </si>
  <si>
    <t>30.09.2022 10:37:01</t>
  </si>
  <si>
    <t>30.09.2022 10:37:02</t>
  </si>
  <si>
    <t>30.09.2022 10:37:04</t>
  </si>
  <si>
    <t>30.09.2022 10:37:05</t>
  </si>
  <si>
    <t>30.09.2022 10:37:07</t>
  </si>
  <si>
    <t>30.09.2022 10:37:28</t>
  </si>
  <si>
    <t>30.09.2022 10:37:29</t>
  </si>
  <si>
    <t>30.09.2022 10:37:30</t>
  </si>
  <si>
    <t>30.09.2022 10:37:32</t>
  </si>
  <si>
    <t>30.09.2022 10:37:36</t>
  </si>
  <si>
    <t>30.09.2022 10:37:37</t>
  </si>
  <si>
    <t>30.09.2022 10:37:39</t>
  </si>
  <si>
    <t>30.09.2022 10:37:41</t>
  </si>
  <si>
    <t>30.09.2022 10:37:43</t>
  </si>
  <si>
    <t>30.09.2022 10:37:44</t>
  </si>
  <si>
    <t>30.09.2022 10:37:45</t>
  </si>
  <si>
    <t>30.09.2022 10:37:48</t>
  </si>
  <si>
    <t>30.09.2022 10:37:51</t>
  </si>
  <si>
    <t>30.09.2022 10:38:59</t>
  </si>
  <si>
    <t>30.09.2022 10:39:02</t>
  </si>
  <si>
    <t>30.09.2022 10:39:03</t>
  </si>
  <si>
    <t>30.09.2022 10:39:05</t>
  </si>
  <si>
    <t>30.09.2022 10:39:06</t>
  </si>
  <si>
    <t>30.09.2022 10:39:08</t>
  </si>
  <si>
    <t>30.09.2022 10:39:11</t>
  </si>
  <si>
    <t>30.09.2022 10:39:14</t>
  </si>
  <si>
    <t>30.09.2022 10:39:15</t>
  </si>
  <si>
    <t>30.09.2022 10:39:17</t>
  </si>
  <si>
    <t>30.09.2022 10:39:20</t>
  </si>
  <si>
    <t>30.09.2022 10:39:21</t>
  </si>
  <si>
    <t>30.09.2022 10:39:23</t>
  </si>
  <si>
    <t>30.09.2022 10:39:26</t>
  </si>
  <si>
    <t>30.09.2022 10:39:40</t>
  </si>
  <si>
    <t>30.09.2022 10:39:42</t>
  </si>
  <si>
    <t>30.09.2022 10:39:43</t>
  </si>
  <si>
    <t>30.09.2022 10:39:45</t>
  </si>
  <si>
    <t>30.09.2022 10:40:31</t>
  </si>
  <si>
    <t>30.09.2022 10:40:33</t>
  </si>
  <si>
    <t>30.09.2022 10:40:34</t>
  </si>
  <si>
    <t>30.09.2022 10:40:36</t>
  </si>
  <si>
    <t>30.09.2022 10:40:37</t>
  </si>
  <si>
    <t>30.09.2022 10:40:39</t>
  </si>
  <si>
    <t>30.09.2022 10:40:54</t>
  </si>
  <si>
    <t>30.09.2022 10:40:57</t>
  </si>
  <si>
    <t>30.09.2022 10:41:00</t>
  </si>
  <si>
    <t>30.09.2022 10:41:01</t>
  </si>
  <si>
    <t>30.09.2022 10:41:03</t>
  </si>
  <si>
    <t>30.09.2022 10:41:58</t>
  </si>
  <si>
    <t>30.09.2022 10:42:04</t>
  </si>
  <si>
    <t>30.09.2022 10:42:06</t>
  </si>
  <si>
    <t>30.09.2022 10:42:07</t>
  </si>
  <si>
    <t>30.09.2022 10:42:40</t>
  </si>
  <si>
    <t>30.09.2022 10:42:45</t>
  </si>
  <si>
    <t>30.09.2022 10:42:46</t>
  </si>
  <si>
    <t>30.09.2022 10:42:48</t>
  </si>
  <si>
    <t>30.09.2022 10:42:51</t>
  </si>
  <si>
    <t>30.09.2022 10:43:42</t>
  </si>
  <si>
    <t>30.09.2022 10:43:43</t>
  </si>
  <si>
    <t>30.09.2022 10:43:46</t>
  </si>
  <si>
    <t>30.09.2022 10:43:48</t>
  </si>
  <si>
    <t>30.09.2022 10:43:49</t>
  </si>
  <si>
    <t>30.09.2022 10:43:51</t>
  </si>
  <si>
    <t>30.09.2022 10:43:52</t>
  </si>
  <si>
    <t>30.09.2022 10:43:54</t>
  </si>
  <si>
    <t>30.09.2022 10:44:25</t>
  </si>
  <si>
    <t>30.09.2022 10:44:27</t>
  </si>
  <si>
    <t>30.09.2022 10:44:28</t>
  </si>
  <si>
    <t>30.09.2022 10:44:29</t>
  </si>
  <si>
    <t>30.09.2022 10:44:30</t>
  </si>
  <si>
    <t>30.09.2022 10:44:32</t>
  </si>
  <si>
    <t>30.09.2022 10:44:33</t>
  </si>
  <si>
    <t>30.09.2022 10:44:34</t>
  </si>
  <si>
    <t>30.09.2022 10:44:38</t>
  </si>
  <si>
    <t>30.09.2022 10:44:46</t>
  </si>
  <si>
    <t>30.09.2022 10:44:47</t>
  </si>
  <si>
    <t>30.09.2022 10:44:49</t>
  </si>
  <si>
    <t>30.09.2022 10:44:50</t>
  </si>
  <si>
    <t>30.09.2022 10:44:51</t>
  </si>
  <si>
    <t>30.09.2022 10:44:52</t>
  </si>
  <si>
    <t>30.09.2022 10:44:54</t>
  </si>
  <si>
    <t>30.09.2022 10:44:55</t>
  </si>
  <si>
    <t>30.09.2022 10:44:57</t>
  </si>
  <si>
    <t>30.09.2022 10:44:58</t>
  </si>
  <si>
    <t>30.09.2022 10:45:51</t>
  </si>
  <si>
    <t>30.09.2022 10:45:52</t>
  </si>
  <si>
    <t>30.09.2022 10:45:55</t>
  </si>
  <si>
    <t>30.09.2022 10:45:57</t>
  </si>
  <si>
    <t>30.09.2022 10:45:58</t>
  </si>
  <si>
    <t>30.09.2022 10:46:21</t>
  </si>
  <si>
    <t>30.09.2022 10:47:06</t>
  </si>
  <si>
    <t>30.09.2022 10:47:07</t>
  </si>
  <si>
    <t>30.09.2022 10:47:09</t>
  </si>
  <si>
    <t>30.09.2022 10:47:13</t>
  </si>
  <si>
    <t>30.09.2022 10:47:15</t>
  </si>
  <si>
    <t>30.09.2022 10:47:18</t>
  </si>
  <si>
    <t>30.09.2022 10:47:24</t>
  </si>
  <si>
    <t>30.09.2022 10:47:25</t>
  </si>
  <si>
    <t>30.09.2022 10:47:27</t>
  </si>
  <si>
    <t>30.09.2022 10:47:28</t>
  </si>
  <si>
    <t>30.09.2022 10:47:30</t>
  </si>
  <si>
    <t>30.09.2022 10:47:39</t>
  </si>
  <si>
    <t>30.09.2022 10:47:40</t>
  </si>
  <si>
    <t>30.09.2022 10:47:42</t>
  </si>
  <si>
    <t>30.09.2022 10:47:45</t>
  </si>
  <si>
    <t>30.09.2022 10:47:46</t>
  </si>
  <si>
    <t>30.09.2022 10:48:15</t>
  </si>
  <si>
    <t>30.09.2022 10:48:16</t>
  </si>
  <si>
    <t>30.09.2022 10:48:18</t>
  </si>
  <si>
    <t>30.09.2022 10:48:19</t>
  </si>
  <si>
    <t>30.09.2022 10:48:20</t>
  </si>
  <si>
    <t>30.09.2022 10:48:21</t>
  </si>
  <si>
    <t>30.09.2022 10:48:23</t>
  </si>
  <si>
    <t>30.09.2022 10:48:25</t>
  </si>
  <si>
    <t>30.09.2022 10:48:43</t>
  </si>
  <si>
    <t>30.09.2022 10:48:46</t>
  </si>
  <si>
    <t>30.09.2022 10:48:48</t>
  </si>
  <si>
    <t>30.09.2022 10:48:49</t>
  </si>
  <si>
    <t>30.09.2022 10:48:51</t>
  </si>
  <si>
    <t>30.09.2022 10:48:52</t>
  </si>
  <si>
    <t>30.09.2022 10:48:55</t>
  </si>
  <si>
    <t>30.09.2022 10:49:01</t>
  </si>
  <si>
    <t>30.09.2022 10:49:03</t>
  </si>
  <si>
    <t>30.09.2022 10:49:04</t>
  </si>
  <si>
    <t>30.09.2022 10:49:05</t>
  </si>
  <si>
    <t>30.09.2022 10:49:10</t>
  </si>
  <si>
    <t>30.09.2022 10:49:11</t>
  </si>
  <si>
    <t>30.09.2022 10:49:12</t>
  </si>
  <si>
    <t>30.09.2022 10:49:13</t>
  </si>
  <si>
    <t>30.09.2022 10:49:15</t>
  </si>
  <si>
    <t>30.09.2022 10:49:16</t>
  </si>
  <si>
    <t>30.09.2022 10:49:17</t>
  </si>
  <si>
    <t>30.09.2022 10:49:18</t>
  </si>
  <si>
    <t>30.09.2022 10:49:26</t>
  </si>
  <si>
    <t>30.09.2022 10:49:27</t>
  </si>
  <si>
    <t>30.09.2022 10:49:30</t>
  </si>
  <si>
    <t>30.09.2022 10:49:33</t>
  </si>
  <si>
    <t>30.09.2022 10:50:00</t>
  </si>
  <si>
    <t>30.09.2022 10:50:01</t>
  </si>
  <si>
    <t>30.09.2022 10:50:03</t>
  </si>
  <si>
    <t>30.09.2022 10:50:04</t>
  </si>
  <si>
    <t>30.09.2022 10:50:06</t>
  </si>
  <si>
    <t>30.09.2022 10:50:07</t>
  </si>
  <si>
    <t>30.09.2022 10:50:09</t>
  </si>
  <si>
    <t>30.09.2022 10:50:12</t>
  </si>
  <si>
    <t>30.09.2022 10:50:13</t>
  </si>
  <si>
    <t>30.09.2022 10:50:15</t>
  </si>
  <si>
    <t>30.09.2022 10:50:16</t>
  </si>
  <si>
    <t>30.09.2022 10:50:17</t>
  </si>
  <si>
    <t>30.09.2022 10:50:19</t>
  </si>
  <si>
    <t>30.09.2022 10:50:20</t>
  </si>
  <si>
    <t>30.09.2022 10:50:21</t>
  </si>
  <si>
    <t>30.09.2022 10:50:33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</si>
  <si>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</si>
  <si>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</si>
  <si>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</si>
  <si>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</si>
  <si>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</si>
  <si>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</si>
  <si>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10:51:04</t>
  </si>
  <si>
    <t>30.09.2022 10:51:06</t>
  </si>
  <si>
    <t>30.09.2022 10:51:07</t>
  </si>
  <si>
    <t>30.09.2022 10:51:09</t>
  </si>
  <si>
    <t>30.09.2022 10:51:42</t>
  </si>
  <si>
    <t>30.09.2022 10:51:43</t>
  </si>
  <si>
    <t>30.09.2022 10:51:44</t>
  </si>
  <si>
    <t>30.09.2022 10:51:45</t>
  </si>
  <si>
    <t>30.09.2022 10:51:47</t>
  </si>
  <si>
    <t>30.09.2022 10:51:48</t>
  </si>
  <si>
    <t>30.09.2022 10:51:49</t>
  </si>
  <si>
    <t>30.09.2022 10:51:50</t>
  </si>
  <si>
    <t>30.09.2022 10:51:53</t>
  </si>
  <si>
    <t>30.09.2022 10:52:07</t>
  </si>
  <si>
    <t>30.09.2022 10:52:13</t>
  </si>
  <si>
    <t>30.09.2022 10:52:19</t>
  </si>
  <si>
    <t>30.09.2022 10:52:22</t>
  </si>
  <si>
    <t>30.09.2022 10:52:23</t>
  </si>
  <si>
    <t>30.09.2022 10:52:25</t>
  </si>
  <si>
    <t>30.09.2022 10:52:26</t>
  </si>
  <si>
    <t>30.09.2022 10:52:28</t>
  </si>
  <si>
    <t>30.09.2022 10:52:45</t>
  </si>
  <si>
    <t>30.09.2022 10:52:47</t>
  </si>
  <si>
    <t>30.09.2022 10:52:48</t>
  </si>
  <si>
    <t>30.09.2022 10:52:49</t>
  </si>
  <si>
    <t>30.09.2022 10:52:51</t>
  </si>
  <si>
    <t>30.09.2022 10:52:53</t>
  </si>
  <si>
    <t>30.09.2022 10:53:01</t>
  </si>
  <si>
    <t>30.09.2022 10:53:02</t>
  </si>
  <si>
    <t>30.09.2022 10:53:04</t>
  </si>
  <si>
    <t>30.09.2022 10:53:05</t>
  </si>
  <si>
    <t>30.09.2022 10:53:06</t>
  </si>
  <si>
    <t>30.09.2022 10:53:07</t>
  </si>
  <si>
    <t>30.09.2022 10:53:55</t>
  </si>
  <si>
    <t>30.09.2022 10:53:57</t>
  </si>
  <si>
    <t>30.09.2022 10:53:58</t>
  </si>
  <si>
    <t>30.09.2022 10:54:01</t>
  </si>
  <si>
    <t>30.09.2022 10:54:03</t>
  </si>
  <si>
    <t>30.09.2022 10:54:07</t>
  </si>
  <si>
    <t>30.09.2022 10:54:09</t>
  </si>
  <si>
    <t>30.09.2022 10:54:10</t>
  </si>
  <si>
    <t>30.09.2022 10:54:11</t>
  </si>
  <si>
    <t>30.09.2022 10:54:13</t>
  </si>
  <si>
    <t>30.09.2022 10:54:14</t>
  </si>
  <si>
    <t>30.09.2022 10:54:15</t>
  </si>
  <si>
    <t>30.09.2022 10:54:16</t>
  </si>
  <si>
    <t>30.09.2022 10:54:19</t>
  </si>
  <si>
    <t>30.09.2022 10:54:21</t>
  </si>
  <si>
    <t>30.09.2022 10:54:22</t>
  </si>
  <si>
    <t>30.09.2022 10:54:23</t>
  </si>
  <si>
    <t>30.09.2022 10:54:24</t>
  </si>
  <si>
    <t>30.09.2022 10:54:26</t>
  </si>
  <si>
    <t>30.09.2022 10:54:27</t>
  </si>
  <si>
    <t>30.09.2022 10:54:28</t>
  </si>
  <si>
    <t>30.09.2022 10:54:29</t>
  </si>
  <si>
    <t>30.09.2022 10:54:35</t>
  </si>
  <si>
    <t>30.09.2022 10:54:36</t>
  </si>
  <si>
    <t>30.09.2022 10:54:38</t>
  </si>
  <si>
    <t>30.09.2022 10:54:39</t>
  </si>
  <si>
    <t>30.09.2022 10:54:41</t>
  </si>
  <si>
    <t>30.09.2022 10:54:42</t>
  </si>
  <si>
    <t>30.09.2022 10:54:44</t>
  </si>
  <si>
    <t>30.09.2022 10:54:45</t>
  </si>
  <si>
    <t>30.09.2022 10:55:27</t>
  </si>
  <si>
    <t>30.09.2022 10:55:29</t>
  </si>
  <si>
    <t>30.09.2022 10:55:30</t>
  </si>
  <si>
    <t>30.09.2022 10:55:31</t>
  </si>
  <si>
    <t>30.09.2022 10:55:58</t>
  </si>
  <si>
    <t>30.09.2022 10:56:00</t>
  </si>
  <si>
    <t>30.09.2022 10:56:01</t>
  </si>
  <si>
    <t>30.09.2022 10:56:02</t>
  </si>
  <si>
    <t>30.09.2022 10:56:04</t>
  </si>
  <si>
    <t>30.09.2022 10:56:05</t>
  </si>
  <si>
    <t>30.09.2022 10:56:08</t>
  </si>
  <si>
    <t>30.09.2022 10:56:09</t>
  </si>
  <si>
    <t>30.09.2022 10:56:10</t>
  </si>
  <si>
    <t>30.09.2022 10:56:19</t>
  </si>
  <si>
    <t>30.09.2022 10:56:21</t>
  </si>
  <si>
    <t>30.09.2022 10:57:04</t>
  </si>
  <si>
    <t>30.09.2022 10:57:06</t>
  </si>
  <si>
    <t>30.09.2022 10:57:07</t>
  </si>
  <si>
    <t>30.09.2022 10:57:08</t>
  </si>
  <si>
    <t>30.09.2022 10:57:10</t>
  </si>
  <si>
    <t>30.09.2022 10:57:11</t>
  </si>
  <si>
    <t>30.09.2022 10:57:14</t>
  </si>
  <si>
    <t>30.09.2022 10:57:32</t>
  </si>
  <si>
    <t>30.09.2022 10:57:35</t>
  </si>
  <si>
    <t>30.09.2022 10:57:36</t>
  </si>
  <si>
    <t>30.09.2022 10:57:38</t>
  </si>
  <si>
    <t>30.09.2022 10:57:39</t>
  </si>
  <si>
    <t>30.09.2022 10:57:41</t>
  </si>
  <si>
    <t>30.09.2022 10:58:03</t>
  </si>
  <si>
    <t>30.09.2022 10:58:05</t>
  </si>
  <si>
    <t>30.09.2022 10:58:06</t>
  </si>
  <si>
    <t>30.09.2022 10:58:07</t>
  </si>
  <si>
    <t>30.09.2022 10:58:08</t>
  </si>
  <si>
    <t>30.09.2022 10:58:10</t>
  </si>
  <si>
    <t>30.09.2022 10:58:11</t>
  </si>
  <si>
    <t>30.09.2022 10:58:12</t>
  </si>
  <si>
    <t>30.09.2022 10:58:13</t>
  </si>
  <si>
    <t>30.09.2022 10:58:16</t>
  </si>
  <si>
    <t>30.09.2022 10:58:17</t>
  </si>
  <si>
    <t>30.09.2022 10:58:19</t>
  </si>
  <si>
    <t>30.09.2022 10:58:20</t>
  </si>
  <si>
    <t>30.09.2022 10:58:21</t>
  </si>
  <si>
    <t>30.09.2022 10:58:22</t>
  </si>
  <si>
    <t>30.09.2022 10:59:21</t>
  </si>
  <si>
    <t>30.09.2022 10:59:25</t>
  </si>
  <si>
    <t>30.09.2022 10:59:27</t>
  </si>
  <si>
    <t>30.09.2022 10:59:28</t>
  </si>
  <si>
    <t>30.09.2022 10:59:30</t>
  </si>
  <si>
    <t>30.09.2022 10:59:31</t>
  </si>
  <si>
    <t>30.09.2022 11:00:17</t>
  </si>
  <si>
    <t>30.09.2022 11:00:19</t>
  </si>
  <si>
    <t>30.09.2022 11:00:20</t>
  </si>
  <si>
    <t>30.09.2022 11:00:23</t>
  </si>
  <si>
    <t>30.09.2022 11:00:26</t>
  </si>
  <si>
    <t>30.09.2022 11:00:28</t>
  </si>
  <si>
    <t>30.09.2022 11:00:29</t>
  </si>
  <si>
    <t>30.09.2022 11:00:31</t>
  </si>
  <si>
    <t>30.09.2022 11:00:32</t>
  </si>
  <si>
    <t>30.09.2022 11:00:34</t>
  </si>
  <si>
    <t>30.09.2022 11:00:35</t>
  </si>
  <si>
    <t>30.09.2022 11:00:52</t>
  </si>
  <si>
    <t>30.09.2022 11:00:53</t>
  </si>
  <si>
    <t>30.09.2022 11:00:55</t>
  </si>
  <si>
    <t>30.09.2022 11:00:56</t>
  </si>
  <si>
    <t>30.09.2022 11:01:05</t>
  </si>
  <si>
    <t>30.09.2022 11:01:06</t>
  </si>
  <si>
    <t>30.09.2022 11:01:08</t>
  </si>
  <si>
    <t>30.09.2022 11:01:09</t>
  </si>
  <si>
    <t>30.09.2022 11:01:11</t>
  </si>
  <si>
    <t>30.09.2022 11:01:12</t>
  </si>
  <si>
    <t>30.09.2022 11:01:15</t>
  </si>
  <si>
    <t>30.09.2022 11:01:18</t>
  </si>
  <si>
    <t>30.09.2022 11:01:20</t>
  </si>
  <si>
    <t>30.09.2022 11:01:21</t>
  </si>
  <si>
    <t>30.09.2022 11:01:23</t>
  </si>
  <si>
    <t>30.09.2022 11:01:24</t>
  </si>
  <si>
    <t>30.09.2022 11:01:41</t>
  </si>
  <si>
    <t>30.09.2022 11:01:42</t>
  </si>
  <si>
    <t>30.09.2022 11:01:43</t>
  </si>
  <si>
    <t>30.09.2022 11:01:45</t>
  </si>
  <si>
    <t>30.09.2022 11:01:46</t>
  </si>
  <si>
    <t>30.09.2022 11:01:55</t>
  </si>
  <si>
    <t>30.09.2022 11:01:56</t>
  </si>
  <si>
    <t>30.09.2022 11:01:57</t>
  </si>
  <si>
    <t>30.09.2022 11:01:59</t>
  </si>
  <si>
    <t>30.09.2022 11:02:00</t>
  </si>
  <si>
    <t>30.09.2022 11:02:01</t>
  </si>
  <si>
    <t>30.09.2022 11:02:03</t>
  </si>
  <si>
    <t>30.09.2022 11:02:05</t>
  </si>
  <si>
    <t>30.09.2022 11:02:16</t>
  </si>
  <si>
    <t>30.09.2022 11:02:17</t>
  </si>
  <si>
    <t>30.09.2022 11:02:19</t>
  </si>
  <si>
    <t>30.09.2022 11:02:27</t>
  </si>
  <si>
    <t>30.09.2022 11:02:30</t>
  </si>
  <si>
    <t>30.09.2022 11:02:36</t>
  </si>
  <si>
    <t>30.09.2022 11:02:38</t>
  </si>
  <si>
    <t>30.09.2022 11:02:39</t>
  </si>
  <si>
    <t>30.09.2022 11:04:00</t>
  </si>
  <si>
    <t>30.09.2022 11:04:02</t>
  </si>
  <si>
    <t>30.09.2022 11:04:05</t>
  </si>
  <si>
    <t>30.09.2022 11:04:06</t>
  </si>
  <si>
    <t>30.09.2022 11:04:08</t>
  </si>
  <si>
    <t>30.09.2022 11:04:09</t>
  </si>
  <si>
    <t>30.09.2022 11:04:11</t>
  </si>
  <si>
    <t>30.09.2022 11:04:12</t>
  </si>
  <si>
    <t>30.09.2022 11:04:14</t>
  </si>
  <si>
    <t>30.09.2022 11:04:29</t>
  </si>
  <si>
    <t>30.09.2022 11:04:30</t>
  </si>
  <si>
    <t>30.09.2022 11:04:31</t>
  </si>
  <si>
    <t>30.09.2022 11:04:33</t>
  </si>
  <si>
    <t>30.09.2022 11:04:34</t>
  </si>
  <si>
    <t>30.09.2022 11:04:35</t>
  </si>
  <si>
    <t>30.09.2022 11:04:36</t>
  </si>
  <si>
    <t>30.09.2022 11:04:39</t>
  </si>
  <si>
    <t>30.09.2022 11:04:41</t>
  </si>
  <si>
    <t>30.09.2022 11:04:42</t>
  </si>
  <si>
    <t>30.09.2022 11:04:43</t>
  </si>
  <si>
    <t>30.09.2022 11:04:46</t>
  </si>
  <si>
    <t>30.09.2022 11:04:49</t>
  </si>
  <si>
    <t>30.09.2022 11:05:39</t>
  </si>
  <si>
    <t>30.09.2022 11:05:40</t>
  </si>
  <si>
    <t>30.09.2022 11:05:42</t>
  </si>
  <si>
    <t>30.09.2022 11:05:43</t>
  </si>
  <si>
    <t>30.09.2022 11:05:45</t>
  </si>
  <si>
    <t>30.09.2022 11:05:49</t>
  </si>
  <si>
    <t>30.09.2022 11:05:51</t>
  </si>
  <si>
    <t>30.09.2022 11:05:52</t>
  </si>
  <si>
    <t>30.09.2022 11:05:55</t>
  </si>
  <si>
    <t>30.09.2022 11:06:22</t>
  </si>
  <si>
    <t>30.09.2022 11:06:24</t>
  </si>
  <si>
    <t>30.09.2022 11:06:25</t>
  </si>
  <si>
    <t>30.09.2022 11:06:26</t>
  </si>
  <si>
    <t>30.09.2022 11:06:27</t>
  </si>
  <si>
    <t>30.09.2022 11:06:29</t>
  </si>
  <si>
    <t>30.09.2022 11:06:30</t>
  </si>
  <si>
    <t>30.09.2022 11:06:31</t>
  </si>
  <si>
    <t>30.09.2022 11:06:32</t>
  </si>
  <si>
    <t>30.09.2022 11:06:34</t>
  </si>
  <si>
    <t>30.09.2022 11:06:53</t>
  </si>
  <si>
    <t>30.09.2022 11:06:54</t>
  </si>
  <si>
    <t>30.09.2022 11:06:56</t>
  </si>
  <si>
    <t>30.09.2022 11:06:57</t>
  </si>
  <si>
    <t>30.09.2022 11:07:17</t>
  </si>
  <si>
    <t>30.09.2022 11:07:18</t>
  </si>
  <si>
    <t>30.09.2022 11:07:20</t>
  </si>
  <si>
    <t>30.09.2022 11:07:21</t>
  </si>
  <si>
    <t>30.09.2022 11:07:22</t>
  </si>
  <si>
    <t>30.09.2022 11:07:23</t>
  </si>
  <si>
    <t>30.09.2022 11:07:25</t>
  </si>
  <si>
    <t>30.09.2022 11:07:26</t>
  </si>
  <si>
    <t>30.09.2022 11:07:27</t>
  </si>
  <si>
    <t>30.09.2022 11:07:30</t>
  </si>
  <si>
    <t>30.09.2022 11:09:16</t>
  </si>
  <si>
    <t>30.09.2022 11:09:18</t>
  </si>
  <si>
    <t>30.09.2022 11:09:22</t>
  </si>
  <si>
    <t>30.09.2022 11:09:24</t>
  </si>
  <si>
    <t>30.09.2022 11:09:28</t>
  </si>
  <si>
    <t>30.09.2022 11:09:53</t>
  </si>
  <si>
    <t>30.09.2022 11:09:55</t>
  </si>
  <si>
    <t>30.09.2022 11:09:56</t>
  </si>
  <si>
    <t>30.09.2022 11:09:57</t>
  </si>
  <si>
    <t>30.09.2022 11:10:00</t>
  </si>
  <si>
    <t>30.09.2022 11:10:03</t>
  </si>
  <si>
    <t>30.09.2022 11:10:32</t>
  </si>
  <si>
    <t>30.09.2022 11:10:33</t>
  </si>
  <si>
    <t>30.09.2022 11:10:34</t>
  </si>
  <si>
    <t>30.09.2022 11:10:36</t>
  </si>
  <si>
    <t>30.09.2022 11:10:40</t>
  </si>
  <si>
    <t>30.09.2022 11:10:58</t>
  </si>
  <si>
    <t>30.09.2022 11:11:01</t>
  </si>
  <si>
    <t>30.09.2022 11:11:02</t>
  </si>
  <si>
    <t>30.09.2022 11:11:04</t>
  </si>
  <si>
    <t>30.09.2022 11:11:05</t>
  </si>
  <si>
    <t>30.09.2022 11:11:06</t>
  </si>
  <si>
    <t>30.09.2022 11:11:08</t>
  </si>
  <si>
    <t>30.09.2022 11:11:09</t>
  </si>
  <si>
    <t>30.09.2022 11:11:10</t>
  </si>
  <si>
    <t>30.09.2022 11:11:11</t>
  </si>
  <si>
    <t>30.09.2022 11:11:16</t>
  </si>
  <si>
    <t>30.09.2022 11:11:17</t>
  </si>
  <si>
    <t>30.09.2022 11:11:21</t>
  </si>
  <si>
    <t>30.09.2022 11:11:23</t>
  </si>
  <si>
    <t>30.09.2022 11:11:24</t>
  </si>
  <si>
    <t>30.09.2022 11:11:30</t>
  </si>
  <si>
    <t>30.09.2022 11:11:32</t>
  </si>
  <si>
    <t>30.09.2022 11:11:33</t>
  </si>
  <si>
    <t>30.09.2022 11:11:34</t>
  </si>
  <si>
    <t>30.09.2022 11:11:36</t>
  </si>
  <si>
    <t>30.09.2022 11:11:37</t>
  </si>
  <si>
    <t>30.09.2022 11:11:38</t>
  </si>
  <si>
    <t>30.09.2022 11:11:39</t>
  </si>
  <si>
    <t>30.09.2022 11:11:41</t>
  </si>
  <si>
    <t>30.09.2022 11:11:42</t>
  </si>
  <si>
    <t>30.09.2022 11:11:43</t>
  </si>
  <si>
    <t>30.09.2022 11:11:53</t>
  </si>
  <si>
    <t>30.09.2022 11:11:55</t>
  </si>
  <si>
    <t>30.09.2022 11:11:56</t>
  </si>
  <si>
    <t>30.09.2022 11:11:57</t>
  </si>
  <si>
    <t>30.09.2022 11:11:59</t>
  </si>
  <si>
    <t>30.09.2022 11:12:00</t>
  </si>
  <si>
    <t>30.09.2022 11:12:03</t>
  </si>
  <si>
    <t>30.09.2022 11:12:07</t>
  </si>
  <si>
    <t>30.09.2022 11:12:10</t>
  </si>
  <si>
    <t>30.09.2022 11:12:12</t>
  </si>
  <si>
    <t>30.09.2022 11:12:13</t>
  </si>
  <si>
    <t>30.09.2022 11:12:14</t>
  </si>
  <si>
    <t>30.09.2022 11:12:28</t>
  </si>
  <si>
    <t>30.09.2022 11:12:29</t>
  </si>
  <si>
    <t>30.09.2022 11:12:31</t>
  </si>
  <si>
    <t>30.09.2022 11:12:32</t>
  </si>
  <si>
    <t>30.09.2022 11:12:34</t>
  </si>
  <si>
    <t>30.09.2022 11:12:35</t>
  </si>
  <si>
    <t>30.09.2022 11:12:37</t>
  </si>
  <si>
    <t>30.09.2022 11:12:38</t>
  </si>
  <si>
    <t>30.09.2022 11:12:40</t>
  </si>
  <si>
    <t>30.09.2022 11:12:41</t>
  </si>
  <si>
    <t>30.09.2022 11:12:43</t>
  </si>
  <si>
    <t>30.09.2022 11:12:44</t>
  </si>
  <si>
    <t>30.09.2022 11:12:46</t>
  </si>
  <si>
    <t>30.09.2022 11:12:49</t>
  </si>
  <si>
    <t>30.09.2022 11:12:50</t>
  </si>
  <si>
    <t>30.09.2022 11:12:52</t>
  </si>
  <si>
    <t>30.09.2022 11:12:53</t>
  </si>
  <si>
    <t>30.09.2022 11:12:55</t>
  </si>
  <si>
    <t>30.09.2022 11:13:01</t>
  </si>
  <si>
    <t>30.09.2022 11:13:02</t>
  </si>
  <si>
    <t>30.09.2022 11:13:16</t>
  </si>
  <si>
    <t>30.09.2022 11:13:17</t>
  </si>
  <si>
    <t>30.09.2022 11:13:19</t>
  </si>
  <si>
    <t>30.09.2022 11:13:20</t>
  </si>
  <si>
    <t>30.09.2022 11:13:22</t>
  </si>
  <si>
    <t>30.09.2022 11:13:23</t>
  </si>
  <si>
    <t>30.09.2022 11:14:22</t>
  </si>
  <si>
    <t>30.09.2022 11:14:23</t>
  </si>
  <si>
    <t>30.09.2022 11:14:24</t>
  </si>
  <si>
    <t>30.09.2022 11:14:26</t>
  </si>
  <si>
    <t>30.09.2022 11:14:27</t>
  </si>
  <si>
    <t>30.09.2022 11:14:28</t>
  </si>
  <si>
    <t>30.09.2022 11:14:29</t>
  </si>
  <si>
    <t>30.09.2022 11:15:19</t>
  </si>
  <si>
    <t>30.09.2022 11:15:20</t>
  </si>
  <si>
    <t>30.09.2022 11:15:21</t>
  </si>
  <si>
    <t>30.09.2022 11:15:23</t>
  </si>
  <si>
    <t>30.09.2022 11:15:24</t>
  </si>
  <si>
    <t>30.09.2022 11:15:25</t>
  </si>
  <si>
    <t>30.09.2022 11:15:34</t>
  </si>
  <si>
    <t>30.09.2022 11:15:35</t>
  </si>
  <si>
    <t>30.09.2022 11:15:37</t>
  </si>
  <si>
    <t>30.09.2022 11:15:47</t>
  </si>
  <si>
    <t>30.09.2022 11:15:48</t>
  </si>
  <si>
    <t>30.09.2022 11:15:50</t>
  </si>
  <si>
    <t>30.09.2022 11:15:53</t>
  </si>
  <si>
    <t>30.09.2022 11:15:54</t>
  </si>
  <si>
    <t>30.09.2022 11:15:56</t>
  </si>
  <si>
    <t>30.09.2022 11:15:59</t>
  </si>
  <si>
    <t>30.09.2022 11:16:00</t>
  </si>
  <si>
    <t>30.09.2022 11:16:02</t>
  </si>
  <si>
    <t>30.09.2022 11:16:03</t>
  </si>
  <si>
    <t>30.09.2022 11:16:04</t>
  </si>
  <si>
    <t>30.09.2022 11:16:05</t>
  </si>
  <si>
    <t>30.09.2022 11:16:07</t>
  </si>
  <si>
    <t>30.09.2022 11:16:08</t>
  </si>
  <si>
    <t>30.09.2022 11:16:09</t>
  </si>
  <si>
    <t>30.09.2022 11:16:10</t>
  </si>
  <si>
    <t>30.09.2022 11:16:12</t>
  </si>
  <si>
    <t>30.09.2022 11:16:13</t>
  </si>
  <si>
    <t>30.09.2022 11:16:14</t>
  </si>
  <si>
    <t>30.09.2022 11:16:15</t>
  </si>
  <si>
    <t>30.09.2022 11:16:17</t>
  </si>
  <si>
    <t>30.09.2022 11:16:31</t>
  </si>
  <si>
    <t>30.09.2022 11:16:39</t>
  </si>
  <si>
    <t>30.09.2022 11:16:40</t>
  </si>
  <si>
    <t>30.09.2022 11:16:42</t>
  </si>
  <si>
    <t>30.09.2022 11:16:43</t>
  </si>
  <si>
    <t>30.09.2022 11:16:45</t>
  </si>
  <si>
    <t>30.09.2022 11:16:46</t>
  </si>
  <si>
    <t>30.09.2022 11:16:48</t>
  </si>
  <si>
    <t>30.09.2022 11:17:18</t>
  </si>
  <si>
    <t>30.09.2022 11:17:24</t>
  </si>
  <si>
    <t>30.09.2022 11:17:25</t>
  </si>
  <si>
    <t>30.09.2022 11:17:27</t>
  </si>
  <si>
    <t>30.09.2022 11:17:28</t>
  </si>
  <si>
    <t>30.09.2022 11:18:06</t>
  </si>
  <si>
    <t>30.09.2022 11:18:07</t>
  </si>
  <si>
    <t>30.09.2022 11:18:10</t>
  </si>
  <si>
    <t>30.09.2022 11:18:13</t>
  </si>
  <si>
    <t>30.09.2022 11:19:11</t>
  </si>
  <si>
    <t>30.09.2022 11:19:13</t>
  </si>
  <si>
    <t>30.09.2022 11:19:14</t>
  </si>
  <si>
    <t>30.09.2022 11:19:15</t>
  </si>
  <si>
    <t>30.09.2022 11:19:17</t>
  </si>
  <si>
    <t>30.09.2022 11:19:18</t>
  </si>
  <si>
    <t>30.09.2022 11:19:19</t>
  </si>
  <si>
    <t>30.09.2022 11:20:49</t>
  </si>
  <si>
    <t>30.09.2022 11:20:52</t>
  </si>
  <si>
    <t>30.09.2022 11:20:53</t>
  </si>
  <si>
    <t>30.09.2022 11:20:55</t>
  </si>
  <si>
    <t>30.09.2022 11:20:56</t>
  </si>
  <si>
    <t>30.09.2022 11:20:58</t>
  </si>
  <si>
    <t>30.09.2022 11:21:34</t>
  </si>
  <si>
    <t>30.09.2022 11:21:35</t>
  </si>
  <si>
    <t>30.09.2022 11:21:37</t>
  </si>
  <si>
    <t>30.09.2022 11:21:38</t>
  </si>
  <si>
    <t>30.09.2022 11:21:43</t>
  </si>
  <si>
    <t>30.09.2022 11:22:04</t>
  </si>
  <si>
    <t>30.09.2022 11:22:05</t>
  </si>
  <si>
    <t>30.09.2022 11:22:07</t>
  </si>
  <si>
    <t>30.09.2022 11:22:08</t>
  </si>
  <si>
    <t>30.09.2022 11:22:10</t>
  </si>
  <si>
    <t>30.09.2022 11:22:11</t>
  </si>
  <si>
    <t>30.09.2022 11:22:13</t>
  </si>
  <si>
    <t>30.09.2022 11:23:17</t>
  </si>
  <si>
    <t>30.09.2022 11:23:19</t>
  </si>
  <si>
    <t>30.09.2022 11:23:20</t>
  </si>
  <si>
    <t>30.09.2022 11:23:21</t>
  </si>
  <si>
    <t>30.09.2022 11:23:51</t>
  </si>
  <si>
    <t>30.09.2022 11:23:52</t>
  </si>
  <si>
    <t>30.09.2022 11:23:54</t>
  </si>
  <si>
    <t>30.09.2022 11:23:55</t>
  </si>
  <si>
    <t>30.09.2022 11:24:14</t>
  </si>
  <si>
    <t>30.09.2022 11:24:16</t>
  </si>
  <si>
    <t>30.09.2022 11:24:17</t>
  </si>
  <si>
    <t>30.09.2022 11:24:18</t>
  </si>
  <si>
    <t>30.09.2022 11:24:19</t>
  </si>
  <si>
    <t>30.09.2022 11:24:21</t>
  </si>
  <si>
    <t>30.09.2022 11:24:23</t>
  </si>
  <si>
    <t>30.09.2022 11:24:58</t>
  </si>
  <si>
    <t>30.09.2022 11:24:59</t>
  </si>
  <si>
    <t>30.09.2022 11:25:01</t>
  </si>
  <si>
    <t>30.09.2022 11:25:02</t>
  </si>
  <si>
    <t>30.09.2022 11:25:04</t>
  </si>
  <si>
    <t>30.09.2022 11:25:44</t>
  </si>
  <si>
    <t>30.09.2022 11:25:46</t>
  </si>
  <si>
    <t>30.09.2022 11:25:49</t>
  </si>
  <si>
    <t>30.09.2022 11:25:50</t>
  </si>
  <si>
    <t>30.09.2022 11:25:52</t>
  </si>
  <si>
    <t>30.09.2022 11:25:53</t>
  </si>
  <si>
    <t>30.09.2022 11:27:02</t>
  </si>
  <si>
    <t>30.09.2022 11:27:04</t>
  </si>
  <si>
    <t>30.09.2022 11:27:05</t>
  </si>
  <si>
    <t>30.09.2022 11:27:06</t>
  </si>
  <si>
    <t>30.09.2022 11:27:35</t>
  </si>
  <si>
    <t>30.09.2022 11:27:36</t>
  </si>
  <si>
    <t>30.09.2022 11:27:37</t>
  </si>
  <si>
    <t>30.09.2022 11:27:39</t>
  </si>
  <si>
    <t>30.09.2022 11:27:40</t>
  </si>
  <si>
    <t>30.09.2022 11:27:41</t>
  </si>
  <si>
    <t>30.09.2022 11:27:42</t>
  </si>
  <si>
    <t>30.09.2022 11:27:44</t>
  </si>
  <si>
    <t>30.09.2022 11:27:45</t>
  </si>
  <si>
    <t>30.09.2022 11:27:48</t>
  </si>
  <si>
    <t>30.09.2022 11:27:49</t>
  </si>
  <si>
    <t>30.09.2022 11:28:37</t>
  </si>
  <si>
    <t>30.09.2022 11:28:38</t>
  </si>
  <si>
    <t>30.09.2022 11:28:40</t>
  </si>
  <si>
    <t>30.09.2022 11:28:41</t>
  </si>
  <si>
    <t>30.09.2022 11:28:42</t>
  </si>
  <si>
    <t>30.09.2022 11:29:15</t>
  </si>
  <si>
    <t>30.09.2022 11:29:16</t>
  </si>
  <si>
    <t>30.09.2022 11:29:18</t>
  </si>
  <si>
    <t>30.09.2022 11:29:19</t>
  </si>
  <si>
    <t>30.09.2022 11:29:22</t>
  </si>
  <si>
    <t>30.09.2022 11:29:38</t>
  </si>
  <si>
    <t>30.09.2022 11:29:39</t>
  </si>
  <si>
    <t>30.09.2022 11:29:41</t>
  </si>
  <si>
    <t>30.09.2022 11:29:43</t>
  </si>
  <si>
    <t>30.09.2022 11:29:48</t>
  </si>
  <si>
    <t>30.09.2022 11:29:49</t>
  </si>
  <si>
    <t>30.09.2022 11:29:51</t>
  </si>
  <si>
    <t>30.09.2022 11:29:52</t>
  </si>
  <si>
    <t>30.09.2022 11:29:54</t>
  </si>
  <si>
    <t>30.09.2022 11:29:57</t>
  </si>
  <si>
    <t>30.09.2022 11:29:58</t>
  </si>
  <si>
    <t>30.09.2022 11:30:00</t>
  </si>
  <si>
    <t>30.09.2022 11:30:01</t>
  </si>
  <si>
    <t>30.09.2022 11:30:03</t>
  </si>
  <si>
    <t>30.09.2022 11:30:04</t>
  </si>
  <si>
    <t>30.09.2022 11:30:06</t>
  </si>
  <si>
    <t>30.09.2022 11:30:07</t>
  </si>
  <si>
    <t>30.09.2022 11:30:09</t>
  </si>
  <si>
    <t>30.09.2022 11:30:10</t>
  </si>
  <si>
    <t>30.09.2022 11:30:37</t>
  </si>
  <si>
    <t>30.09.2022 11:30:39</t>
  </si>
  <si>
    <t>30.09.2022 11:30:40</t>
  </si>
  <si>
    <t>30.09.2022 11:31:00</t>
  </si>
  <si>
    <t>30.09.2022 11:31:01</t>
  </si>
  <si>
    <t>30.09.2022 11:31:03</t>
  </si>
  <si>
    <t>30.09.2022 11:31:04</t>
  </si>
  <si>
    <t>30.09.2022 11:31:07</t>
  </si>
  <si>
    <t>30.09.2022 11:31:08</t>
  </si>
  <si>
    <t>30.09.2022 11:31:18</t>
  </si>
  <si>
    <t>30.09.2022 11:31:20</t>
  </si>
  <si>
    <t>30.09.2022 11:31:21</t>
  </si>
  <si>
    <t>30.09.2022 11:31:22</t>
  </si>
  <si>
    <t>30.09.2022 11:31:23</t>
  </si>
  <si>
    <t>30.09.2022 11:31:26</t>
  </si>
  <si>
    <t>30.09.2022 11:31:43</t>
  </si>
  <si>
    <t>30.09.2022 11:31:44</t>
  </si>
  <si>
    <t>30.09.2022 11:31:46</t>
  </si>
  <si>
    <t>30.09.2022 11:31:47</t>
  </si>
  <si>
    <t>30.09.2022 11:31:49</t>
  </si>
  <si>
    <t>30.09.2022 11:31:50</t>
  </si>
  <si>
    <t>30.09.2022 11:31:52</t>
  </si>
  <si>
    <t>30.09.2022 11:32:26</t>
  </si>
  <si>
    <t>30.09.2022 11:32:28</t>
  </si>
  <si>
    <t>30.09.2022 11:32:29</t>
  </si>
  <si>
    <t>30.09.2022 11:32:31</t>
  </si>
  <si>
    <t>30.09.2022 11:32:32</t>
  </si>
  <si>
    <t>30.09.2022 11:33:07</t>
  </si>
  <si>
    <t>30.09.2022 11:33:19</t>
  </si>
  <si>
    <t>30.09.2022 11:33:20</t>
  </si>
  <si>
    <t>30.09.2022 11:33:22</t>
  </si>
  <si>
    <t>30.09.2022 11:33:25</t>
  </si>
  <si>
    <t>30.09.2022 11:33:26</t>
  </si>
  <si>
    <t>30.09.2022 11:33:28</t>
  </si>
  <si>
    <t>30.09.2022 11:33:44</t>
  </si>
  <si>
    <t>30.09.2022 11:33:46</t>
  </si>
  <si>
    <t>30.09.2022 11:33:47</t>
  </si>
  <si>
    <t>30.09.2022 11:33:50</t>
  </si>
  <si>
    <t>30.09.2022 11:33:54</t>
  </si>
  <si>
    <t>30.09.2022 11:33:56</t>
  </si>
  <si>
    <t>30.09.2022 11:33:57</t>
  </si>
  <si>
    <t>30.09.2022 11:33:59</t>
  </si>
  <si>
    <t>30.09.2022 11:34:09</t>
  </si>
  <si>
    <t>30.09.2022 11:34:11</t>
  </si>
  <si>
    <t>30.09.2022 11:34:12</t>
  </si>
  <si>
    <t>30.09.2022 11:34:13</t>
  </si>
  <si>
    <t>30.09.2022 11:34:14</t>
  </si>
  <si>
    <t>30.09.2022 11:34:16</t>
  </si>
  <si>
    <t>30.09.2022 11:34:18</t>
  </si>
  <si>
    <t>30.09.2022 11:36:51</t>
  </si>
  <si>
    <t>30.09.2022 11:36:53</t>
  </si>
  <si>
    <t>30.09.2022 11:36:54</t>
  </si>
  <si>
    <t>30.09.2022 11:36:55</t>
  </si>
  <si>
    <t>30.09.2022 11:36:56</t>
  </si>
  <si>
    <t>30.09.2022 11:37:01</t>
  </si>
  <si>
    <t>30.09.2022 11:37:41</t>
  </si>
  <si>
    <t>30.09.2022 11:37:56</t>
  </si>
  <si>
    <t>30.09.2022 11:37:57</t>
  </si>
  <si>
    <t>30.09.2022 11:38:00</t>
  </si>
  <si>
    <t>30.09.2022 11:38:02</t>
  </si>
  <si>
    <t>30.09.2022 11:38:03</t>
  </si>
  <si>
    <t>30.09.2022 11:38:05</t>
  </si>
  <si>
    <t>30.09.2022 11:38:06</t>
  </si>
  <si>
    <t>30.09.2022 11:38:08</t>
  </si>
  <si>
    <t>30.09.2022 11:38:09</t>
  </si>
  <si>
    <t>30.09.2022 11:38:10</t>
  </si>
  <si>
    <t>30.09.2022 11:38:12</t>
  </si>
  <si>
    <t>30.09.2022 11:38:13</t>
  </si>
  <si>
    <t>30.09.2022 11:38:16</t>
  </si>
  <si>
    <t>30.09.2022 11:38:19</t>
  </si>
  <si>
    <t>30.09.2022 11:38:20</t>
  </si>
  <si>
    <t>30.09.2022 11:38:22</t>
  </si>
  <si>
    <t>30.09.2022 11:38:23</t>
  </si>
  <si>
    <t>30.09.2022 11:38:25</t>
  </si>
  <si>
    <t>30.09.2022 11:38:28</t>
  </si>
  <si>
    <t>30.09.2022 11:38:31</t>
  </si>
  <si>
    <t>30.09.2022 11:38:32</t>
  </si>
  <si>
    <t>30.09.2022 11:38:33</t>
  </si>
  <si>
    <t>30.09.2022 11:38:34</t>
  </si>
  <si>
    <t>30.09.2022 11:38:40</t>
  </si>
  <si>
    <t>30.09.2022 11:38:42</t>
  </si>
  <si>
    <t>30.09.2022 11:38:43</t>
  </si>
  <si>
    <t>30.09.2022 11:38:44</t>
  </si>
  <si>
    <t>30.09.2022 11:38:45</t>
  </si>
  <si>
    <t>30.09.2022 11:38:47</t>
  </si>
  <si>
    <t>30.09.2022 11:38:48</t>
  </si>
  <si>
    <t>30.09.2022 11:38:49</t>
  </si>
  <si>
    <t>30.09.2022 11:38:52</t>
  </si>
  <si>
    <t>30.09.2022 11:38:53</t>
  </si>
  <si>
    <t>30.09.2022 11:38:55</t>
  </si>
  <si>
    <t>30.09.2022 11:39:18</t>
  </si>
  <si>
    <t>30.09.2022 11:39:20</t>
  </si>
  <si>
    <t>30.09.2022 11:39:21</t>
  </si>
  <si>
    <t>30.09.2022 11:39:22</t>
  </si>
  <si>
    <t>30.09.2022 11:39:24</t>
  </si>
  <si>
    <t>30.09.2022 11:39:25</t>
  </si>
  <si>
    <t>30.09.2022 11:39:38</t>
  </si>
  <si>
    <t>30.09.2022 11:39:40</t>
  </si>
  <si>
    <t>30.09.2022 11:39:41</t>
  </si>
  <si>
    <t>30.09.2022 11:39:43</t>
  </si>
  <si>
    <t>30.09.2022 11:39:44</t>
  </si>
  <si>
    <t>30.09.2022 11:39:46</t>
  </si>
  <si>
    <t>30.09.2022 11:39:47</t>
  </si>
  <si>
    <t>30.09.2022 11:39:49</t>
  </si>
  <si>
    <t>30.09.2022 11:39:57</t>
  </si>
  <si>
    <t>30.09.2022 11:39:59</t>
  </si>
  <si>
    <t>30.09.2022 11:40:00</t>
  </si>
  <si>
    <t>30.09.2022 11:40:03</t>
  </si>
  <si>
    <t>30.09.2022 11:40:05</t>
  </si>
  <si>
    <t>30.09.2022 11:40:06</t>
  </si>
  <si>
    <t>30.09.2022 11:40:08</t>
  </si>
  <si>
    <t>30.09.2022 11:40:09</t>
  </si>
  <si>
    <t>30.09.2022 11:40:10</t>
  </si>
  <si>
    <t>30.09.2022 11:40:11</t>
  </si>
  <si>
    <t>30.09.2022 11:40:13</t>
  </si>
  <si>
    <t>30.09.2022 11:40:14</t>
  </si>
  <si>
    <t>30.09.2022 11:40:15</t>
  </si>
  <si>
    <t>30.09.2022 11:41:18</t>
  </si>
  <si>
    <t>30.09.2022 11:41:22</t>
  </si>
  <si>
    <t>30.09.2022 11:41:24</t>
  </si>
  <si>
    <t>30.09.2022 11:41:25</t>
  </si>
  <si>
    <t>30.09.2022 11:41:27</t>
  </si>
  <si>
    <t>30.09.2022 11:41:54</t>
  </si>
  <si>
    <t>30.09.2022 11:42:48</t>
  </si>
  <si>
    <t>30.09.2022 11:42:49</t>
  </si>
  <si>
    <t>30.09.2022 11:42:51</t>
  </si>
  <si>
    <t>30.09.2022 11:42:52</t>
  </si>
  <si>
    <t>30.09.2022 11:42:56</t>
  </si>
  <si>
    <t>30.09.2022 11:43:12</t>
  </si>
  <si>
    <t>30.09.2022 11:43:14</t>
  </si>
  <si>
    <t>30.09.2022 11:43:44</t>
  </si>
  <si>
    <t>30.09.2022 11:43:45</t>
  </si>
  <si>
    <t>30.09.2022 11:43:48</t>
  </si>
  <si>
    <t>30.09.2022 11:43:50</t>
  </si>
  <si>
    <t>30.09.2022 11:43:51</t>
  </si>
  <si>
    <t>30.09.2022 11:43:53</t>
  </si>
  <si>
    <t>30.09.2022 11:43:54</t>
  </si>
  <si>
    <t>30.09.2022 11:43:55</t>
  </si>
  <si>
    <t>30.09.2022 11:43:57</t>
  </si>
  <si>
    <t>30.09.2022 11:43:58</t>
  </si>
  <si>
    <t>30.09.2022 11:44:37</t>
  </si>
  <si>
    <t>30.09.2022 11:44:38</t>
  </si>
  <si>
    <t>30.09.2022 11:44:39</t>
  </si>
  <si>
    <t>30.09.2022 11:44:41</t>
  </si>
  <si>
    <t>30.09.2022 11:44:42</t>
  </si>
  <si>
    <t>30.09.2022 11:44:43</t>
  </si>
  <si>
    <t>30.09.2022 11:44:46</t>
  </si>
  <si>
    <t>30.09.2022 11:45:02</t>
  </si>
  <si>
    <t>30.09.2022 11:45:04</t>
  </si>
  <si>
    <t>30.09.2022 11:45:05</t>
  </si>
  <si>
    <t>30.09.2022 11:45:06</t>
  </si>
  <si>
    <t>30.09.2022 11:45:08</t>
  </si>
  <si>
    <t>30.09.2022 11:45:09</t>
  </si>
  <si>
    <t>30.09.2022 11:45:21</t>
  </si>
  <si>
    <t>30.09.2022 11:45:22</t>
  </si>
  <si>
    <t>30.09.2022 11:45:23</t>
  </si>
  <si>
    <t>30.09.2022 11:45:24</t>
  </si>
  <si>
    <t>30.09.2022 11:45:26</t>
  </si>
  <si>
    <t>30.09.2022 11:45:27</t>
  </si>
  <si>
    <t>30.09.2022 11:45:28</t>
  </si>
  <si>
    <t>30.09.2022 11:45:29</t>
  </si>
  <si>
    <t>30.09.2022 11:45:31</t>
  </si>
  <si>
    <t>30.09.2022 11:45:32</t>
  </si>
  <si>
    <t>30.09.2022 11:45:41</t>
  </si>
  <si>
    <t>30.09.2022 11:45:45</t>
  </si>
  <si>
    <t>30.09.2022 11:45:48</t>
  </si>
  <si>
    <t>30.09.2022 11:45:50</t>
  </si>
  <si>
    <t>30.09.2022 11:45:51</t>
  </si>
  <si>
    <t>30.09.2022 11:45:53</t>
  </si>
  <si>
    <t>30.09.2022 11:46:23</t>
  </si>
  <si>
    <t>30.09.2022 11:46:24</t>
  </si>
  <si>
    <t>30.09.2022 11:46:25</t>
  </si>
  <si>
    <t>30.09.2022 11:46:27</t>
  </si>
  <si>
    <t>30.09.2022 11:46:28</t>
  </si>
  <si>
    <t>30.09.2022 11:46:29</t>
  </si>
  <si>
    <t>30.09.2022 11:46:35</t>
  </si>
  <si>
    <t>30.09.2022 11:46:36</t>
  </si>
  <si>
    <t>30.09.2022 11:46:38</t>
  </si>
  <si>
    <t>30.09.2022 11:46:39</t>
  </si>
  <si>
    <t>30.09.2022 11:46:41</t>
  </si>
  <si>
    <t>30.09.2022 11:46:42</t>
  </si>
  <si>
    <t>30.09.2022 11:46:44</t>
  </si>
  <si>
    <t>30.09.2022 11:46:45</t>
  </si>
  <si>
    <t>30.09.2022 11:46:47</t>
  </si>
  <si>
    <t>30.09.2022 11:47:23</t>
  </si>
  <si>
    <t>30.09.2022 11:47:24</t>
  </si>
  <si>
    <t>30.09.2022 11:47:26</t>
  </si>
  <si>
    <t>30.09.2022 11:47:28</t>
  </si>
  <si>
    <t>30.09.2022 11:47:34</t>
  </si>
  <si>
    <t>30.09.2022 11:47:42</t>
  </si>
  <si>
    <t>30.09.2022 11:47:43</t>
  </si>
  <si>
    <t>30.09.2022 11:47:45</t>
  </si>
  <si>
    <t>30.09.2022 11:48:07</t>
  </si>
  <si>
    <t>30.09.2022 11:48:09</t>
  </si>
  <si>
    <t>30.09.2022 11:48:10</t>
  </si>
  <si>
    <t>30.09.2022 11:48:11</t>
  </si>
  <si>
    <t>30.09.2022 11:48:13</t>
  </si>
  <si>
    <t>30.09.2022 11:48:17</t>
  </si>
  <si>
    <t>30.09.2022 11:48:23</t>
  </si>
  <si>
    <t>30.09.2022 11:48:24</t>
  </si>
  <si>
    <t>30.09.2022 11:48:26</t>
  </si>
  <si>
    <t>30.09.2022 11:48:27</t>
  </si>
  <si>
    <t>30.09.2022 11:48:48</t>
  </si>
  <si>
    <t>30.09.2022 11:48:50</t>
  </si>
  <si>
    <t>30.09.2022 11:48:51</t>
  </si>
  <si>
    <t>30.09.2022 11:48:53</t>
  </si>
  <si>
    <t>30.09.2022 11:48:54</t>
  </si>
  <si>
    <t>30.09.2022 11:48:57</t>
  </si>
  <si>
    <t>30.09.2022 11:48:59</t>
  </si>
  <si>
    <t>30.09.2022 11:49:17</t>
  </si>
  <si>
    <t>30.09.2022 11:49:21</t>
  </si>
  <si>
    <t>30.09.2022 11:49:23</t>
  </si>
  <si>
    <t>30.09.2022 11:50:23</t>
  </si>
  <si>
    <t>30.09.2022 11:50:24</t>
  </si>
  <si>
    <t>30.09.2022 11:50:26</t>
  </si>
  <si>
    <t>30.09.2022 11:50:27</t>
  </si>
  <si>
    <t>30.09.2022 11:50:29</t>
  </si>
  <si>
    <t>30.09.2022 11:50:30</t>
  </si>
  <si>
    <t>30.09.2022 11:50:54</t>
  </si>
  <si>
    <t>30.09.2022 11:50:56</t>
  </si>
  <si>
    <t>30.09.2022 11:50:57</t>
  </si>
  <si>
    <t>30.09.2022 11:50:58</t>
  </si>
  <si>
    <t>30.09.2022 11:51:00</t>
  </si>
  <si>
    <t>30.09.2022 11:51:02</t>
  </si>
  <si>
    <t>30.09.2022 11:51:04</t>
  </si>
  <si>
    <t>30.09.2022 11:51:05</t>
  </si>
  <si>
    <t>30.09.2022 11:51:11</t>
  </si>
  <si>
    <t>30.09.2022 11:51:12</t>
  </si>
  <si>
    <t>30.09.2022 11:51:13</t>
  </si>
  <si>
    <t>30.09.2022 11:51:15</t>
  </si>
  <si>
    <t>30.09.2022 11:51:35</t>
  </si>
  <si>
    <t>30.09.2022 11:51:37</t>
  </si>
  <si>
    <t>30.09.2022 11:51:38</t>
  </si>
  <si>
    <t>30.09.2022 11:52:03</t>
  </si>
  <si>
    <t>30.09.2022 11:52:06</t>
  </si>
  <si>
    <t>30.09.2022 11:52:11</t>
  </si>
  <si>
    <t>30.09.2022 11:52:12</t>
  </si>
  <si>
    <t>30.09.2022 11:52:15</t>
  </si>
  <si>
    <t>30.09.2022 11:52:29</t>
  </si>
  <si>
    <t>30.09.2022 11:52:30</t>
  </si>
  <si>
    <t>30.09.2022 11:52:32</t>
  </si>
  <si>
    <t>30.09.2022 11:52:33</t>
  </si>
  <si>
    <t>30.09.2022 11:52:36</t>
  </si>
  <si>
    <t>30.09.2022 11:52:37</t>
  </si>
  <si>
    <t>30.09.2022 11:52:38</t>
  </si>
  <si>
    <t>30.09.2022 11:52:40</t>
  </si>
  <si>
    <t>30.09.2022 11:52:41</t>
  </si>
  <si>
    <t>30.09.2022 11:52:56</t>
  </si>
  <si>
    <t>30.09.2022 11:52:57</t>
  </si>
  <si>
    <t>30.09.2022 11:52:58</t>
  </si>
  <si>
    <t>30.09.2022 11:53:06</t>
  </si>
  <si>
    <t>30.09.2022 11:53:07</t>
  </si>
  <si>
    <t>30.09.2022 11:53:08</t>
  </si>
  <si>
    <t>30.09.2022 11:53:10</t>
  </si>
  <si>
    <t>30.09.2022 11:53:11</t>
  </si>
  <si>
    <t>30.09.2022 11:53:12</t>
  </si>
  <si>
    <t>30.09.2022 11:53:13</t>
  </si>
  <si>
    <t>30.09.2022 11:53:36</t>
  </si>
  <si>
    <t>30.09.2022 11:53:52</t>
  </si>
  <si>
    <t>30.09.2022 11:54:30</t>
  </si>
  <si>
    <t>30.09.2022 11:54:31</t>
  </si>
  <si>
    <t>30.09.2022 11:54:32</t>
  </si>
  <si>
    <t>30.09.2022 11:54:40</t>
  </si>
  <si>
    <t>30.09.2022 11:54:44</t>
  </si>
  <si>
    <t>30.09.2022 11:54:47</t>
  </si>
  <si>
    <t>30.09.2022 11:54:49</t>
  </si>
  <si>
    <t>30.09.2022 11:54:50</t>
  </si>
  <si>
    <t>30.09.2022 11:54:51</t>
  </si>
  <si>
    <t>30.09.2022 11:54:52</t>
  </si>
  <si>
    <t>30.09.2022 11:54:58</t>
  </si>
  <si>
    <t>30.09.2022 11:55:00</t>
  </si>
  <si>
    <t>30.09.2022 11:55:07</t>
  </si>
  <si>
    <t>30.09.2022 11:55:40</t>
  </si>
  <si>
    <t>30.09.2022 11:55:41</t>
  </si>
  <si>
    <t>30.09.2022 11:55:43</t>
  </si>
  <si>
    <t>30.09.2022 11:55:44</t>
  </si>
  <si>
    <t>30.09.2022 11:55:47</t>
  </si>
  <si>
    <t>30.09.2022 11:55:50</t>
  </si>
  <si>
    <t>30.09.2022 11:55:51</t>
  </si>
  <si>
    <t>30.09.2022 11:55:53</t>
  </si>
  <si>
    <t>30.09.2022 11:55:54</t>
  </si>
  <si>
    <t>30.09.2022 11:55:55</t>
  </si>
  <si>
    <t>30.09.2022 11:55:59</t>
  </si>
  <si>
    <t>30.09.2022 11:56:04</t>
  </si>
  <si>
    <t>30.09.2022 11:56:05</t>
  </si>
  <si>
    <t>30.09.2022 11:56:07</t>
  </si>
  <si>
    <t>30.09.2022 11:56:08</t>
  </si>
  <si>
    <t>30.09.2022 11:56:09</t>
  </si>
  <si>
    <t>30.09.2022 11:56:37</t>
  </si>
  <si>
    <t>30.09.2022 11:56:39</t>
  </si>
  <si>
    <t>30.09.2022 11:56:42</t>
  </si>
  <si>
    <t>30.09.2022 11:56:43</t>
  </si>
  <si>
    <t>30.09.2022 11:57:04</t>
  </si>
  <si>
    <t>30.09.2022 11:57:15</t>
  </si>
  <si>
    <t>30.09.2022 11:57:16</t>
  </si>
  <si>
    <t>30.09.2022 11:57:18</t>
  </si>
  <si>
    <t>30.09.2022 11:57:19</t>
  </si>
  <si>
    <t>30.09.2022 11:57:21</t>
  </si>
  <si>
    <t>30.09.2022 11:57:25</t>
  </si>
  <si>
    <t>30.09.2022 11:57:27</t>
  </si>
  <si>
    <t>30.09.2022 11:57:28</t>
  </si>
  <si>
    <t>30.09.2022 11:57:29</t>
  </si>
  <si>
    <t>30.09.2022 11:57:30</t>
  </si>
  <si>
    <t>30.09.2022 11:57:59</t>
  </si>
  <si>
    <t>30.09.2022 11:58:00</t>
  </si>
  <si>
    <t>30.09.2022 11:58:02</t>
  </si>
  <si>
    <t>30.09.2022 11:58:03</t>
  </si>
  <si>
    <t>30.09.2022 11:58:19</t>
  </si>
  <si>
    <t>30.09.2022 11:58:22</t>
  </si>
  <si>
    <t>30.09.2022 11:58:24</t>
  </si>
  <si>
    <t>30.09.2022 11:58:25</t>
  </si>
  <si>
    <t>30.09.2022 11:58:27</t>
  </si>
  <si>
    <t>30.09.2022 11:58:28</t>
  </si>
  <si>
    <t>30.09.2022 11:58:29</t>
  </si>
  <si>
    <t>30.09.2022 11:58:32</t>
  </si>
  <si>
    <t>30.09.2022 11:58:41</t>
  </si>
  <si>
    <t>30.09.2022 11:58:42</t>
  </si>
  <si>
    <t>30.09.2022 11:58:44</t>
  </si>
  <si>
    <t>30.09.2022 11:58:45</t>
  </si>
  <si>
    <t>30.09.2022 11:58:46</t>
  </si>
  <si>
    <t>30.09.2022 11:58:47</t>
  </si>
  <si>
    <t>30.09.2022 11:59:47</t>
  </si>
  <si>
    <t>30.09.2022 11:59:49</t>
  </si>
  <si>
    <t>30.09.2022 11:59:50</t>
  </si>
  <si>
    <t>30.09.2022 11:59:51</t>
  </si>
  <si>
    <t>30.09.2022 11:59:52</t>
  </si>
  <si>
    <t>30.09.2022 11:59:54</t>
  </si>
  <si>
    <t>30.09.2022 12:00:10</t>
  </si>
  <si>
    <t>30.09.2022 12:00:11</t>
  </si>
  <si>
    <t>30.09.2022 12:00:13</t>
  </si>
  <si>
    <t>30.09.2022 12:00:14</t>
  </si>
  <si>
    <t>30.09.2022 12:00:25</t>
  </si>
  <si>
    <t>30.09.2022 12:00:26</t>
  </si>
  <si>
    <t>30.09.2022 12:00:28</t>
  </si>
  <si>
    <t>30.09.2022 12:00:29</t>
  </si>
  <si>
    <t>30.09.2022 12:00:30</t>
  </si>
  <si>
    <t>30.09.2022 12:00:31</t>
  </si>
  <si>
    <t>30.09.2022 12:00:36</t>
  </si>
  <si>
    <t>30.09.2022 12:00:52</t>
  </si>
  <si>
    <t>30.09.2022 12:00:54</t>
  </si>
  <si>
    <t>30.09.2022 12:00:55</t>
  </si>
  <si>
    <t>30.09.2022 12:00:56</t>
  </si>
  <si>
    <t>30.09.2022 12:00:57</t>
  </si>
  <si>
    <t>30.09.2022 12:01:05</t>
  </si>
  <si>
    <t>30.09.2022 12:01:06</t>
  </si>
  <si>
    <t>30.09.2022 12:01:08</t>
  </si>
  <si>
    <t>30.09.2022 12:01:09</t>
  </si>
  <si>
    <t>30.09.2022 12:01:30</t>
  </si>
  <si>
    <t>30.09.2022 12:01:35</t>
  </si>
  <si>
    <t>30.09.2022 12:01:47</t>
  </si>
  <si>
    <t>30.09.2022 12:01:50</t>
  </si>
  <si>
    <t>30.09.2022 12:01:51</t>
  </si>
  <si>
    <t>30.09.2022 12:01:53</t>
  </si>
  <si>
    <t>30.09.2022 12:01:54</t>
  </si>
  <si>
    <t>30.09.2022 12:02:42</t>
  </si>
  <si>
    <t>30.09.2022 12:02:44</t>
  </si>
  <si>
    <t>30.09.2022 12:02:45</t>
  </si>
  <si>
    <t>30.09.2022 12:02:51</t>
  </si>
  <si>
    <t>30.09.2022 12:02:54</t>
  </si>
  <si>
    <t>30.09.2022 12:02:58</t>
  </si>
  <si>
    <t>30.09.2022 12:03:27</t>
  </si>
  <si>
    <t>30.09.2022 12:03:31</t>
  </si>
  <si>
    <t>30.09.2022 12:03:33</t>
  </si>
  <si>
    <t>30.09.2022 12:03:34</t>
  </si>
  <si>
    <t>30.09.2022 12:03:36</t>
  </si>
  <si>
    <t>30.09.2022 12:03:37</t>
  </si>
  <si>
    <t>30.09.2022 12:03:43</t>
  </si>
  <si>
    <t>30.09.2022 12:03:46</t>
  </si>
  <si>
    <t>30.09.2022 12:03:48</t>
  </si>
  <si>
    <t>30.09.2022 12:03:49</t>
  </si>
  <si>
    <t>30.09.2022 12:03:51</t>
  </si>
  <si>
    <t>30.09.2022 12:04:10</t>
  </si>
  <si>
    <t>30.09.2022 12:04:12</t>
  </si>
  <si>
    <t>30.09.2022 12:04:13</t>
  </si>
  <si>
    <t>30.09.2022 12:04:14</t>
  </si>
  <si>
    <t>30.09.2022 12:04:17</t>
  </si>
  <si>
    <t>30.09.2022 12:04:18</t>
  </si>
  <si>
    <t>30.09.2022 12:04:24</t>
  </si>
  <si>
    <t>30.09.2022 12:04:27</t>
  </si>
  <si>
    <t>30.09.2022 12:04:30</t>
  </si>
  <si>
    <t>30.09.2022 12:04:33</t>
  </si>
  <si>
    <t>30.09.2022 12:06:08</t>
  </si>
  <si>
    <t>30.09.2022 12:06:09</t>
  </si>
  <si>
    <t>30.09.2022 12:06:10</t>
  </si>
  <si>
    <t>30.09.2022 12:06:12</t>
  </si>
  <si>
    <t>30.09.2022 12:06:17</t>
  </si>
  <si>
    <t>30.09.2022 12:06:19</t>
  </si>
  <si>
    <t>30.09.2022 12:06:20</t>
  </si>
  <si>
    <t>30.09.2022 12:06:21</t>
  </si>
  <si>
    <t>30.09.2022 12:06:26</t>
  </si>
  <si>
    <t>30.09.2022 12:06:27</t>
  </si>
  <si>
    <t>30.09.2022 12:06:29</t>
  </si>
  <si>
    <t>30.09.2022 12:06:32</t>
  </si>
  <si>
    <t>30.09.2022 12:06:33</t>
  </si>
  <si>
    <t>30.09.2022 12:06:35</t>
  </si>
  <si>
    <t>30.09.2022 12:06:38</t>
  </si>
  <si>
    <t>30.09.2022 12:06:39</t>
  </si>
  <si>
    <t>30.09.2022 12:06:41</t>
  </si>
  <si>
    <t>30.09.2022 12:06:42</t>
  </si>
  <si>
    <t>30.09.2022 12:06:44</t>
  </si>
  <si>
    <t>30.09.2022 12:06:45</t>
  </si>
  <si>
    <t>30.09.2022 12:06:47</t>
  </si>
  <si>
    <t>30.09.2022 12:06:48</t>
  </si>
  <si>
    <t>30.09.2022 12:06:50</t>
  </si>
  <si>
    <t>30.09.2022 12:07:12</t>
  </si>
  <si>
    <t>30.09.2022 12:07:21</t>
  </si>
  <si>
    <t>30.09.2022 12:07:24</t>
  </si>
  <si>
    <t>30.09.2022 12:07:25</t>
  </si>
  <si>
    <t>30.09.2022 12:07:27</t>
  </si>
  <si>
    <t>30.09.2022 12:07:33</t>
  </si>
  <si>
    <t>30.09.2022 12:07:34</t>
  </si>
  <si>
    <t>30.09.2022 12:07:37</t>
  </si>
  <si>
    <t>30.09.2022 12:07:39</t>
  </si>
  <si>
    <t>30.09.2022 12:07:40</t>
  </si>
  <si>
    <t>30.09.2022 12:07:43</t>
  </si>
  <si>
    <t>30.09.2022 12:07:45</t>
  </si>
  <si>
    <t>30.09.2022 12:07:46</t>
  </si>
  <si>
    <t>30.09.2022 12:07:48</t>
  </si>
  <si>
    <t>30.09.2022 12:07:49</t>
  </si>
  <si>
    <t>30.09.2022 12:07:50</t>
  </si>
  <si>
    <t>30.09.2022 12:07:51</t>
  </si>
  <si>
    <t>30.09.2022 12:07:53</t>
  </si>
  <si>
    <t>30.09.2022 12:07:54</t>
  </si>
  <si>
    <t>30.09.2022 12:08:37</t>
  </si>
  <si>
    <t>30.09.2022 12:08:39</t>
  </si>
  <si>
    <t>30.09.2022 12:08:40</t>
  </si>
  <si>
    <t>30.09.2022 12:08:44</t>
  </si>
  <si>
    <t>30.09.2022 12:09:07</t>
  </si>
  <si>
    <t>30.09.2022 12:09:08</t>
  </si>
  <si>
    <t>30.09.2022 12:09:09</t>
  </si>
  <si>
    <t>30.09.2022 12:09:11</t>
  </si>
  <si>
    <t>30.09.2022 12:09:12</t>
  </si>
  <si>
    <t>30.09.2022 12:09:13</t>
  </si>
  <si>
    <t>30.09.2022 12:09:14</t>
  </si>
  <si>
    <t>30.09.2022 12:09:16</t>
  </si>
  <si>
    <t>30.09.2022 12:09:18</t>
  </si>
  <si>
    <t>30.09.2022 12:09:20</t>
  </si>
  <si>
    <t>30.09.2022 12:09:21</t>
  </si>
  <si>
    <t>30.09.2022 12:09:22</t>
  </si>
  <si>
    <t>30.09.2022 12:09:24</t>
  </si>
  <si>
    <t>30.09.2022 12:09:25</t>
  </si>
  <si>
    <t>30.09.2022 12:09:26</t>
  </si>
  <si>
    <t>30.09.2022 12:09:27</t>
  </si>
  <si>
    <t>30.09.2022 12:09:29</t>
  </si>
  <si>
    <t>30.09.2022 12:10:04</t>
  </si>
  <si>
    <t>30.09.2022 12:10:06</t>
  </si>
  <si>
    <t>30.09.2022 12:10:07</t>
  </si>
  <si>
    <t>30.09.2022 12:10:08</t>
  </si>
  <si>
    <t>30.09.2022 12:10:10</t>
  </si>
  <si>
    <t>30.09.2022 12:10:36</t>
  </si>
  <si>
    <t>30.09.2022 12:10:38</t>
  </si>
  <si>
    <t>30.09.2022 12:10:39</t>
  </si>
  <si>
    <t>30.09.2022 12:10:41</t>
  </si>
  <si>
    <t>30.09.2022 12:11:15</t>
  </si>
  <si>
    <t>30.09.2022 12:11:17</t>
  </si>
  <si>
    <t>30.09.2022 12:11:18</t>
  </si>
  <si>
    <t>30.09.2022 12:11:20</t>
  </si>
  <si>
    <t>30.09.2022 12:11:27</t>
  </si>
  <si>
    <t>30.09.2022 12:11:29</t>
  </si>
  <si>
    <t>30.09.2022 12:11:32</t>
  </si>
  <si>
    <t>30.09.2022 12:11:33</t>
  </si>
  <si>
    <t>30.09.2022 12:11:35</t>
  </si>
  <si>
    <t>30.09.2022 12:11:36</t>
  </si>
  <si>
    <t>30.09.2022 12:11:37</t>
  </si>
  <si>
    <t>30.09.2022 12:11:39</t>
  </si>
  <si>
    <t>30.09.2022 12:11:58</t>
  </si>
  <si>
    <t>30.09.2022 12:12:00</t>
  </si>
  <si>
    <t>30.09.2022 12:12:01</t>
  </si>
  <si>
    <t>30.09.2022 12:12:03</t>
  </si>
  <si>
    <t>30.09.2022 12:12:04</t>
  </si>
  <si>
    <t>30.09.2022 12:12:06</t>
  </si>
  <si>
    <t>30.09.2022 12:12:07</t>
  </si>
  <si>
    <t>30.09.2022 12:12:08</t>
  </si>
  <si>
    <t>30.09.2022 12:12:09</t>
  </si>
  <si>
    <t>30.09.2022 12:12:11</t>
  </si>
  <si>
    <t>30.09.2022 12:12:12</t>
  </si>
  <si>
    <t>30.09.2022 12:12:15</t>
  </si>
  <si>
    <t>30.09.2022 12:12:19</t>
  </si>
  <si>
    <t>30.09.2022 12:13:07</t>
  </si>
  <si>
    <t>30.09.2022 12:13:09</t>
  </si>
  <si>
    <t>30.09.2022 12:13:12</t>
  </si>
  <si>
    <t>30.09.2022 12:13:13</t>
  </si>
  <si>
    <t>30.09.2022 12:13:19</t>
  </si>
  <si>
    <t>30.09.2022 12:13:20</t>
  </si>
  <si>
    <t>30.09.2022 12:13:22</t>
  </si>
  <si>
    <t>30.09.2022 12:13:26</t>
  </si>
  <si>
    <t>30.09.2022 12:13:27</t>
  </si>
  <si>
    <t>30.09.2022 12:13:29</t>
  </si>
  <si>
    <t>30.09.2022 12:13:30</t>
  </si>
  <si>
    <t>30.09.2022 12:13:40</t>
  </si>
  <si>
    <t>30.09.2022 12:13:42</t>
  </si>
  <si>
    <t>30.09.2022 12:13:43</t>
  </si>
  <si>
    <t>30.09.2022 12:13:44</t>
  </si>
  <si>
    <t>30.09.2022 12:13:45</t>
  </si>
  <si>
    <t>30.09.2022 12:13:57</t>
  </si>
  <si>
    <t>30.09.2022 12:14:00</t>
  </si>
  <si>
    <t>30.09.2022 12:14:02</t>
  </si>
  <si>
    <t>30.09.2022 12:14:03</t>
  </si>
  <si>
    <t>30.09.2022 12:14:05</t>
  </si>
  <si>
    <t>30.09.2022 12:14:06</t>
  </si>
  <si>
    <t>30.09.2022 12:14:08</t>
  </si>
  <si>
    <t>30.09.2022 12:14:09</t>
  </si>
  <si>
    <t>30.09.2022 12:14:12</t>
  </si>
  <si>
    <t>30.09.2022 12:14:14</t>
  </si>
  <si>
    <t>30.09.2022 12:14:17</t>
  </si>
  <si>
    <t>30.09.2022 12:14:44</t>
  </si>
  <si>
    <t>30.09.2022 12:14:45</t>
  </si>
  <si>
    <t>30.09.2022 12:14:46</t>
  </si>
  <si>
    <t>30.09.2022 12:14:48</t>
  </si>
  <si>
    <t>30.09.2022 12:14:49</t>
  </si>
  <si>
    <t>30.09.2022 12:15:35</t>
  </si>
  <si>
    <t>30.09.2022 12:15:37</t>
  </si>
  <si>
    <t>30.09.2022 12:15:38</t>
  </si>
  <si>
    <t>30.09.2022 12:15:39</t>
  </si>
  <si>
    <t>30.09.2022 12:15:40</t>
  </si>
  <si>
    <t>30.09.2022 12:16:00</t>
  </si>
  <si>
    <t>30.09.2022 12:16:01</t>
  </si>
  <si>
    <t>30.09.2022 12:16:03</t>
  </si>
  <si>
    <t>30.09.2022 12:16:04</t>
  </si>
  <si>
    <t>30.09.2022 12:16:05</t>
  </si>
  <si>
    <t>30.09.2022 12:16:06</t>
  </si>
  <si>
    <t>30.09.2022 12:16:08</t>
  </si>
  <si>
    <t>30.09.2022 12:16:09</t>
  </si>
  <si>
    <t>30.09.2022 12:16:10</t>
  </si>
  <si>
    <t>30.09.2022 12:16:14</t>
  </si>
  <si>
    <t>30.09.2022 12:16:16</t>
  </si>
  <si>
    <t>30.09.2022 12:16:17</t>
  </si>
  <si>
    <t>30.09.2022 12:16:18</t>
  </si>
  <si>
    <t>30.09.2022 12:16:20</t>
  </si>
  <si>
    <t>30.09.2022 12:16:21</t>
  </si>
  <si>
    <t>30.09.2022 12:16:31</t>
  </si>
  <si>
    <t>30.09.2022 12:16:33</t>
  </si>
  <si>
    <t>30.09.2022 12:16:34</t>
  </si>
  <si>
    <t>30.09.2022 12:16:58</t>
  </si>
  <si>
    <t>30.09.2022 12:17:00</t>
  </si>
  <si>
    <t>30.09.2022 12:17:01</t>
  </si>
  <si>
    <t>30.09.2022 12:17:03</t>
  </si>
  <si>
    <t>30.09.2022 12:17:04</t>
  </si>
  <si>
    <t>30.09.2022 12:17:06</t>
  </si>
  <si>
    <t>30.09.2022 12:17:07</t>
  </si>
  <si>
    <t>30.09.2022 12:17:09</t>
  </si>
  <si>
    <t>30.09.2022 12:17:12</t>
  </si>
  <si>
    <t>30.09.2022 12:17:13</t>
  </si>
  <si>
    <t>30.09.2022 12:17:15</t>
  </si>
  <si>
    <t>30.09.2022 12:17:16</t>
  </si>
  <si>
    <t>30.09.2022 12:17:19</t>
  </si>
  <si>
    <t>30.09.2022 12:17:21</t>
  </si>
  <si>
    <t>30.09.2022 12:17:22</t>
  </si>
  <si>
    <t>30.09.2022 12:17:24</t>
  </si>
  <si>
    <t>30.09.2022 12:17:54</t>
  </si>
  <si>
    <t>30.09.2022 12:17:55</t>
  </si>
  <si>
    <t>30.09.2022 12:18:14</t>
  </si>
  <si>
    <t>30.09.2022 12:18:16</t>
  </si>
  <si>
    <t>30.09.2022 12:18:17</t>
  </si>
  <si>
    <t>30.09.2022 12:18:18</t>
  </si>
  <si>
    <t>30.09.2022 12:18:29</t>
  </si>
  <si>
    <t>30.09.2022 12:18:32</t>
  </si>
  <si>
    <t>30.09.2022 12:18:33</t>
  </si>
  <si>
    <t>30.09.2022 12:18:36</t>
  </si>
  <si>
    <t>30.09.2022 12:18:38</t>
  </si>
  <si>
    <t>30.09.2022 12:18:39</t>
  </si>
  <si>
    <t>30.09.2022 12:18:41</t>
  </si>
  <si>
    <t>30.09.2022 12:18:42</t>
  </si>
  <si>
    <t>30.09.2022 12:18:48</t>
  </si>
  <si>
    <t>30.09.2022 12:18:50</t>
  </si>
  <si>
    <t>30.09.2022 12:18:54</t>
  </si>
  <si>
    <t>30.09.2022 12:18:56</t>
  </si>
  <si>
    <t>30.09.2022 12:18:57</t>
  </si>
  <si>
    <t>30.09.2022 12:18:59</t>
  </si>
  <si>
    <t>30.09.2022 12:19:18</t>
  </si>
  <si>
    <t>30.09.2022 12:19:21</t>
  </si>
  <si>
    <t>30.09.2022 12:19:23</t>
  </si>
  <si>
    <t>30.09.2022 12:19:24</t>
  </si>
  <si>
    <t>30.09.2022 12:19:26</t>
  </si>
  <si>
    <t>30.09.2022 12:19:30</t>
  </si>
  <si>
    <t>30.09.2022 12:19:32</t>
  </si>
  <si>
    <t>30.09.2022 12:19:33</t>
  </si>
  <si>
    <t>30.09.2022 12:19:42</t>
  </si>
  <si>
    <t>30.09.2022 12:19:44</t>
  </si>
  <si>
    <t>30.09.2022 12:19:45</t>
  </si>
  <si>
    <t>30.09.2022 12:19:46</t>
  </si>
  <si>
    <t>30.09.2022 12:20:32</t>
  </si>
  <si>
    <t>30.09.2022 12:20:34</t>
  </si>
  <si>
    <t>30.09.2022 12:20:35</t>
  </si>
  <si>
    <t>30.09.2022 12:20:37</t>
  </si>
  <si>
    <t>30.09.2022 12:20:38</t>
  </si>
  <si>
    <t>30.09.2022 12:20:40</t>
  </si>
  <si>
    <t>30.09.2022 12:20:41</t>
  </si>
  <si>
    <t>30.09.2022 12:20:43</t>
  </si>
  <si>
    <t>30.09.2022 12:20:59</t>
  </si>
  <si>
    <t>30.09.2022 12:21:01</t>
  </si>
  <si>
    <t>30.09.2022 12:21:02</t>
  </si>
  <si>
    <t>30.09.2022 12:21:03</t>
  </si>
  <si>
    <t>30.09.2022 12:21:05</t>
  </si>
  <si>
    <t>30.09.2022 12:21:06</t>
  </si>
  <si>
    <t>30.09.2022 12:21:07</t>
  </si>
  <si>
    <t>30.09.2022 12:21:08</t>
  </si>
  <si>
    <t>30.09.2022 12:21:10</t>
  </si>
  <si>
    <t>30.09.2022 12:21:11</t>
  </si>
  <si>
    <t>30.09.2022 12:21:12</t>
  </si>
  <si>
    <t>30.09.2022 12:21:13</t>
  </si>
  <si>
    <t>30.09.2022 12:21:15</t>
  </si>
  <si>
    <t>30.09.2022 12:21:16</t>
  </si>
  <si>
    <t>30.09.2022 12:21:17</t>
  </si>
  <si>
    <t>30.09.2022 12:21:18</t>
  </si>
  <si>
    <t>30.09.2022 12:21:20</t>
  </si>
  <si>
    <t>30.09.2022 12:21:21</t>
  </si>
  <si>
    <t>30.09.2022 12:21:24</t>
  </si>
  <si>
    <t>30.09.2022 12:21:49</t>
  </si>
  <si>
    <t>30.09.2022 12:21:50</t>
  </si>
  <si>
    <t>30.09.2022 12:21:52</t>
  </si>
  <si>
    <t>30.09.2022 12:21:53</t>
  </si>
  <si>
    <t>30.09.2022 12:22:12</t>
  </si>
  <si>
    <t>30.09.2022 12:22:15</t>
  </si>
  <si>
    <t>30.09.2022 12:22:17</t>
  </si>
  <si>
    <t>30.09.2022 12:22:18</t>
  </si>
  <si>
    <t>30.09.2022 12:22:20</t>
  </si>
  <si>
    <t>30.09.2022 12:22:23</t>
  </si>
  <si>
    <t>30.09.2022 12:22:24</t>
  </si>
  <si>
    <t>30.09.2022 12:22:26</t>
  </si>
  <si>
    <t>30.09.2022 12:22:27</t>
  </si>
  <si>
    <t>30.09.2022 12:22:38</t>
  </si>
  <si>
    <t>30.09.2022 12:22:39</t>
  </si>
  <si>
    <t>30.09.2022 12:22:40</t>
  </si>
  <si>
    <t>30.09.2022 12:22:42</t>
  </si>
  <si>
    <t>30.09.2022 12:22:43</t>
  </si>
  <si>
    <t>30.09.2022 12:22:44</t>
  </si>
  <si>
    <t>30.09.2022 12:22:45</t>
  </si>
  <si>
    <t>30.09.2022 12:22:51</t>
  </si>
  <si>
    <t>30.09.2022 12:23:03</t>
  </si>
  <si>
    <t>30.09.2022 12:23:05</t>
  </si>
  <si>
    <t>30.09.2022 12:23:06</t>
  </si>
  <si>
    <t>30.09.2022 12:23:07</t>
  </si>
  <si>
    <t>30.09.2022 12:23:08</t>
  </si>
  <si>
    <t>30.09.2022 12:23:10</t>
  </si>
  <si>
    <t>30.09.2022 12:23:11</t>
  </si>
  <si>
    <t>30.09.2022 12:23:12</t>
  </si>
  <si>
    <t>30.09.2022 12:23:13</t>
  </si>
  <si>
    <t>30.09.2022 12:23:42</t>
  </si>
  <si>
    <t>30.09.2022 12:23:45</t>
  </si>
  <si>
    <t>30.09.2022 12:23:46</t>
  </si>
  <si>
    <t>30.09.2022 12:23:48</t>
  </si>
  <si>
    <t>30.09.2022 12:23:49</t>
  </si>
  <si>
    <t>30.09.2022 12:23:51</t>
  </si>
  <si>
    <t>30.09.2022 12:23:52</t>
  </si>
  <si>
    <t>30.09.2022 12:24:43</t>
  </si>
  <si>
    <t>30.09.2022 12:24:45</t>
  </si>
  <si>
    <t>30.09.2022 12:24:46</t>
  </si>
  <si>
    <t>30.09.2022 12:24:48</t>
  </si>
  <si>
    <t>30.09.2022 12:24:57</t>
  </si>
  <si>
    <t>30.09.2022 12:24:59</t>
  </si>
  <si>
    <t>30.09.2022 12:25:22</t>
  </si>
  <si>
    <t>30.09.2022 12:25:25</t>
  </si>
  <si>
    <t>30.09.2022 12:25:26</t>
  </si>
  <si>
    <t>30.09.2022 12:25:28</t>
  </si>
  <si>
    <t>30.09.2022 12:25:29</t>
  </si>
  <si>
    <t>30.09.2022 12:25:30</t>
  </si>
  <si>
    <t>30.09.2022 12:25:31</t>
  </si>
  <si>
    <t>30.09.2022 12:25:33</t>
  </si>
  <si>
    <t>30.09.2022 12:25:36</t>
  </si>
  <si>
    <t>30.09.2022 12:26:06</t>
  </si>
  <si>
    <t>30.09.2022 12:26:07</t>
  </si>
  <si>
    <t>30.09.2022 12:26:08</t>
  </si>
  <si>
    <t>30.09.2022 12:26:10</t>
  </si>
  <si>
    <t>30.09.2022 12:26:11</t>
  </si>
  <si>
    <t>30.09.2022 12:26:20</t>
  </si>
  <si>
    <t>30.09.2022 12:26:21</t>
  </si>
  <si>
    <t>30.09.2022 12:26:22</t>
  </si>
  <si>
    <t>30.09.2022 12:26:24</t>
  </si>
  <si>
    <t>30.09.2022 12:26:25</t>
  </si>
  <si>
    <t>30.09.2022 12:26:26</t>
  </si>
  <si>
    <t>30.09.2022 12:26:29</t>
  </si>
  <si>
    <t>30.09.2022 12:26:32</t>
  </si>
  <si>
    <t>30.09.2022 12:26:34</t>
  </si>
  <si>
    <t>30.09.2022 12:26:35</t>
  </si>
  <si>
    <t>30.09.2022 12:26:38</t>
  </si>
  <si>
    <t>30.09.2022 12:27:12</t>
  </si>
  <si>
    <t>30.09.2022 12:27:14</t>
  </si>
  <si>
    <t>30.09.2022 12:27:15</t>
  </si>
  <si>
    <t>30.09.2022 12:27:16</t>
  </si>
  <si>
    <t>30.09.2022 12:27:18</t>
  </si>
  <si>
    <t>30.09.2022 12:27:20</t>
  </si>
  <si>
    <t>30.09.2022 12:27:50</t>
  </si>
  <si>
    <t>30.09.2022 12:27:52</t>
  </si>
  <si>
    <t>30.09.2022 12:27:53</t>
  </si>
  <si>
    <t>30.09.2022 12:27:54</t>
  </si>
  <si>
    <t>30.09.2022 12:27:56</t>
  </si>
  <si>
    <t>30.09.2022 12:27:57</t>
  </si>
  <si>
    <t>30.09.2022 12:27:58</t>
  </si>
  <si>
    <t>30.09.2022 12:27:59</t>
  </si>
  <si>
    <t>30.09.2022 12:28:17</t>
  </si>
  <si>
    <t>30.09.2022 12:28:19</t>
  </si>
  <si>
    <t>30.09.2022 12:28:20</t>
  </si>
  <si>
    <t>30.09.2022 12:28:21</t>
  </si>
  <si>
    <t>30.09.2022 12:28:22</t>
  </si>
  <si>
    <t>30.09.2022 12:28:24</t>
  </si>
  <si>
    <t>30.09.2022 12:28:25</t>
  </si>
  <si>
    <t>30.09.2022 12:28:26</t>
  </si>
  <si>
    <t>30.09.2022 12:28:27</t>
  </si>
  <si>
    <t>30.09.2022 12:28:30</t>
  </si>
  <si>
    <t>30.09.2022 12:28:32</t>
  </si>
  <si>
    <t>30.09.2022 12:30:16</t>
  </si>
  <si>
    <t>30.09.2022 12:30:18</t>
  </si>
  <si>
    <t>30.09.2022 12:30:19</t>
  </si>
  <si>
    <t>30.09.2022 12:30:22</t>
  </si>
  <si>
    <t>30.09.2022 12:30:25</t>
  </si>
  <si>
    <t>30.09.2022 12:30:26</t>
  </si>
  <si>
    <t>30.09.2022 12:30:28</t>
  </si>
  <si>
    <t>30.09.2022 12:30:29</t>
  </si>
  <si>
    <t>30.09.2022 12:30:30</t>
  </si>
  <si>
    <t>30.09.2022 12:30:31</t>
  </si>
  <si>
    <t>30.09.2022 12:30:33</t>
  </si>
  <si>
    <t>30.09.2022 12:30:34</t>
  </si>
  <si>
    <t>30.09.2022 12:30:35</t>
  </si>
  <si>
    <t>30.09.2022 12:30:44</t>
  </si>
  <si>
    <t>30.09.2022 12:30:45</t>
  </si>
  <si>
    <t>30.09.2022 12:30:47</t>
  </si>
  <si>
    <t>30.09.2022 12:30:48</t>
  </si>
  <si>
    <t>30.09.2022 12:30:50</t>
  </si>
  <si>
    <t>30.09.2022 12:30:51</t>
  </si>
  <si>
    <t>30.09.2022 12:31:06</t>
  </si>
  <si>
    <t>30.09.2022 12:31:08</t>
  </si>
  <si>
    <t>30.09.2022 12:31:09</t>
  </si>
  <si>
    <t>30.09.2022 12:31:11</t>
  </si>
  <si>
    <t>30.09.2022 12:31:12</t>
  </si>
  <si>
    <t>30.09.2022 12:31:14</t>
  </si>
  <si>
    <t>30.09.2022 12:31:15</t>
  </si>
  <si>
    <t>30.09.2022 12:31:18</t>
  </si>
  <si>
    <t>30.09.2022 12:31:20</t>
  </si>
  <si>
    <t>30.09.2022 12:31:23</t>
  </si>
  <si>
    <t>30.09.2022 12:31:24</t>
  </si>
  <si>
    <t>30.09.2022 12:31:29</t>
  </si>
  <si>
    <t>30.09.2022 12:31:30</t>
  </si>
  <si>
    <t>30.09.2022 12:31:42</t>
  </si>
  <si>
    <t>30.09.2022 12:31:44</t>
  </si>
  <si>
    <t>30.09.2022 12:31:45</t>
  </si>
  <si>
    <t>30.09.2022 12:31:47</t>
  </si>
  <si>
    <t>30.09.2022 12:31:51</t>
  </si>
  <si>
    <t>30.09.2022 12:31:53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</si>
  <si>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</si>
  <si>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</si>
  <si>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</si>
  <si>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</si>
  <si>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</si>
  <si>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</si>
  <si>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12:32:04</t>
  </si>
  <si>
    <t>30.09.2022 12:32:05</t>
  </si>
  <si>
    <t>30.09.2022 12:32:20</t>
  </si>
  <si>
    <t>30.09.2022 12:32:22</t>
  </si>
  <si>
    <t>30.09.2022 12:32:23</t>
  </si>
  <si>
    <t>30.09.2022 12:32:26</t>
  </si>
  <si>
    <t>30.09.2022 12:32:28</t>
  </si>
  <si>
    <t>30.09.2022 12:32:31</t>
  </si>
  <si>
    <t>30.09.2022 12:32:32</t>
  </si>
  <si>
    <t>30.09.2022 12:32:34</t>
  </si>
  <si>
    <t>30.09.2022 12:32:35</t>
  </si>
  <si>
    <t>30.09.2022 12:32:37</t>
  </si>
  <si>
    <t>30.09.2022 12:32:40</t>
  </si>
  <si>
    <t>30.09.2022 12:33:11</t>
  </si>
  <si>
    <t>30.09.2022 12:33:12</t>
  </si>
  <si>
    <t>30.09.2022 12:33:14</t>
  </si>
  <si>
    <t>30.09.2022 12:33:17</t>
  </si>
  <si>
    <t>30.09.2022 12:33:18</t>
  </si>
  <si>
    <t>30.09.2022 12:33:20</t>
  </si>
  <si>
    <t>30.09.2022 12:33:23</t>
  </si>
  <si>
    <t>30.09.2022 12:33:24</t>
  </si>
  <si>
    <t>30.09.2022 12:33:26</t>
  </si>
  <si>
    <t>30.09.2022 12:33:27</t>
  </si>
  <si>
    <t>30.09.2022 12:33:29</t>
  </si>
  <si>
    <t>30.09.2022 12:33:39</t>
  </si>
  <si>
    <t>30.09.2022 12:33:41</t>
  </si>
  <si>
    <t>30.09.2022 12:33:42</t>
  </si>
  <si>
    <t>30.09.2022 12:33:43</t>
  </si>
  <si>
    <t>30.09.2022 12:33:44</t>
  </si>
  <si>
    <t>30.09.2022 12:33:46</t>
  </si>
  <si>
    <t>30.09.2022 12:33:47</t>
  </si>
  <si>
    <t>30.09.2022 12:33:50</t>
  </si>
  <si>
    <t>30.09.2022 12:34:42</t>
  </si>
  <si>
    <t>30.09.2022 12:34:44</t>
  </si>
  <si>
    <t>30.09.2022 12:34:45</t>
  </si>
  <si>
    <t>30.09.2022 12:34:46</t>
  </si>
  <si>
    <t>30.09.2022 12:34:47</t>
  </si>
  <si>
    <t>30.09.2022 12:34:49</t>
  </si>
  <si>
    <t>30.09.2022 12:36:14</t>
  </si>
  <si>
    <t>30.09.2022 12:36:17</t>
  </si>
  <si>
    <t>30.09.2022 12:36:18</t>
  </si>
  <si>
    <t>30.09.2022 12:36:20</t>
  </si>
  <si>
    <t>30.09.2022 12:36:21</t>
  </si>
  <si>
    <t>30.09.2022 12:36:23</t>
  </si>
  <si>
    <t>30.09.2022 12:36:26</t>
  </si>
  <si>
    <t>30.09.2022 12:36:36</t>
  </si>
  <si>
    <t>30.09.2022 12:36:38</t>
  </si>
  <si>
    <t>30.09.2022 12:36:39</t>
  </si>
  <si>
    <t>30.09.2022 12:36:40</t>
  </si>
  <si>
    <t>30.09.2022 12:36:42</t>
  </si>
  <si>
    <t>30.09.2022 12:36:43</t>
  </si>
  <si>
    <t>30.09.2022 12:36:44</t>
  </si>
  <si>
    <t>30.09.2022 12:36:45</t>
  </si>
  <si>
    <t>30.09.2022 12:36:47</t>
  </si>
  <si>
    <t>30.09.2022 12:36:48</t>
  </si>
  <si>
    <t>30.09.2022 12:36:51</t>
  </si>
  <si>
    <t>30.09.2022 12:36:52</t>
  </si>
  <si>
    <t>30.09.2022 12:36:53</t>
  </si>
  <si>
    <t>30.09.2022 12:36:55</t>
  </si>
  <si>
    <t>30.09.2022 12:36:56</t>
  </si>
  <si>
    <t>30.09.2022 12:36:57</t>
  </si>
  <si>
    <t>30.09.2022 12:37:00</t>
  </si>
  <si>
    <t>30.09.2022 12:37:24</t>
  </si>
  <si>
    <t>30.09.2022 12:37:28</t>
  </si>
  <si>
    <t>30.09.2022 12:37:30</t>
  </si>
  <si>
    <t>30.09.2022 12:37:31</t>
  </si>
  <si>
    <t>30.09.2022 12:37:33</t>
  </si>
  <si>
    <t>30.09.2022 12:37:36</t>
  </si>
  <si>
    <t>30.09.2022 12:37:52</t>
  </si>
  <si>
    <t>30.09.2022 12:38:00</t>
  </si>
  <si>
    <t>30.09.2022 12:38:01</t>
  </si>
  <si>
    <t>30.09.2022 12:38:03</t>
  </si>
  <si>
    <t>30.09.2022 12:38:04</t>
  </si>
  <si>
    <t>30.09.2022 12:38:22</t>
  </si>
  <si>
    <t>30.09.2022 12:38:23</t>
  </si>
  <si>
    <t>30.09.2022 12:38:28</t>
  </si>
  <si>
    <t>30.09.2022 12:38:29</t>
  </si>
  <si>
    <t>30.09.2022 12:38:31</t>
  </si>
  <si>
    <t>30.09.2022 12:38:32</t>
  </si>
  <si>
    <t>30.09.2022 12:38:34</t>
  </si>
  <si>
    <t>30.09.2022 12:39:01</t>
  </si>
  <si>
    <t>30.09.2022 12:39:02</t>
  </si>
  <si>
    <t>30.09.2022 12:39:03</t>
  </si>
  <si>
    <t>30.09.2022 12:39:04</t>
  </si>
  <si>
    <t>30.09.2022 12:39:06</t>
  </si>
  <si>
    <t>30.09.2022 12:39:07</t>
  </si>
  <si>
    <t>30.09.2022 12:39:08</t>
  </si>
  <si>
    <t>30.09.2022 12:39:09</t>
  </si>
  <si>
    <t>30.09.2022 12:39:11</t>
  </si>
  <si>
    <t>30.09.2022 12:39:12</t>
  </si>
  <si>
    <t>30.09.2022 12:39:13</t>
  </si>
  <si>
    <t>30.09.2022 12:39:14</t>
  </si>
  <si>
    <t>30.09.2022 12:39:16</t>
  </si>
  <si>
    <t>30.09.2022 12:39:18</t>
  </si>
  <si>
    <t>30.09.2022 12:39:24</t>
  </si>
  <si>
    <t>30.09.2022 12:39:26</t>
  </si>
  <si>
    <t>30.09.2022 12:39:27</t>
  </si>
  <si>
    <t>30.09.2022 12:39:29</t>
  </si>
  <si>
    <t>30.09.2022 12:39:30</t>
  </si>
  <si>
    <t>30.09.2022 12:39:31</t>
  </si>
  <si>
    <t>30.09.2022 12:39:36</t>
  </si>
  <si>
    <t>30.09.2022 12:39:37</t>
  </si>
  <si>
    <t>30.09.2022 12:39:38</t>
  </si>
  <si>
    <t>30.09.2022 12:39:40</t>
  </si>
  <si>
    <t>30.09.2022 12:39:41</t>
  </si>
  <si>
    <t>30.09.2022 12:39:42</t>
  </si>
  <si>
    <t>30.09.2022 12:39:43</t>
  </si>
  <si>
    <t>30.09.2022 12:40:13</t>
  </si>
  <si>
    <t>30.09.2022 12:40:15</t>
  </si>
  <si>
    <t>30.09.2022 12:40:16</t>
  </si>
  <si>
    <t>30.09.2022 12:40:17</t>
  </si>
  <si>
    <t>30.09.2022 12:40:18</t>
  </si>
  <si>
    <t>30.09.2022 12:40:20</t>
  </si>
  <si>
    <t>30.09.2022 12:40:30</t>
  </si>
  <si>
    <t>30.09.2022 12:40:31</t>
  </si>
  <si>
    <t>30.09.2022 12:40:33</t>
  </si>
  <si>
    <t>30.09.2022 12:40:34</t>
  </si>
  <si>
    <t>30.09.2022 12:40:36</t>
  </si>
  <si>
    <t>30.09.2022 12:40:37</t>
  </si>
  <si>
    <t>30.09.2022 12:40:39</t>
  </si>
  <si>
    <t>30.09.2022 12:40:40</t>
  </si>
  <si>
    <t>30.09.2022 12:40:42</t>
  </si>
  <si>
    <t>30.09.2022 12:40:43</t>
  </si>
  <si>
    <t>30.09.2022 12:40:45</t>
  </si>
  <si>
    <t>30.09.2022 12:40:46</t>
  </si>
  <si>
    <t>30.09.2022 12:41:04</t>
  </si>
  <si>
    <t>30.09.2022 12:41:06</t>
  </si>
  <si>
    <t>30.09.2022 12:41:07</t>
  </si>
  <si>
    <t>30.09.2022 12:41:08</t>
  </si>
  <si>
    <t>30.09.2022 12:41:17</t>
  </si>
  <si>
    <t>30.09.2022 12:41:19</t>
  </si>
  <si>
    <t>30.09.2022 12:41:20</t>
  </si>
  <si>
    <t>30.09.2022 12:41:21</t>
  </si>
  <si>
    <t>30.09.2022 12:41:22</t>
  </si>
  <si>
    <t>30.09.2022 12:41:27</t>
  </si>
  <si>
    <t>30.09.2022 12:41:38</t>
  </si>
  <si>
    <t>30.09.2022 12:41:49</t>
  </si>
  <si>
    <t>30.09.2022 12:41:50</t>
  </si>
  <si>
    <t>30.09.2022 12:41:52</t>
  </si>
  <si>
    <t>30.09.2022 12:41:53</t>
  </si>
  <si>
    <t>30.09.2022 12:41:55</t>
  </si>
  <si>
    <t>30.09.2022 12:41:56</t>
  </si>
  <si>
    <t>30.09.2022 12:41:58</t>
  </si>
  <si>
    <t>30.09.2022 12:41:59</t>
  </si>
  <si>
    <t>30.09.2022 12:42:05</t>
  </si>
  <si>
    <t>30.09.2022 12:42:07</t>
  </si>
  <si>
    <t>30.09.2022 12:42:11</t>
  </si>
  <si>
    <t>30.09.2022 12:42:13</t>
  </si>
  <si>
    <t>30.09.2022 12:42:14</t>
  </si>
  <si>
    <t>30.09.2022 12:42:44</t>
  </si>
  <si>
    <t>30.09.2022 12:42:46</t>
  </si>
  <si>
    <t>30.09.2022 12:42:47</t>
  </si>
  <si>
    <t>30.09.2022 12:42:48</t>
  </si>
  <si>
    <t>30.09.2022 12:42:50</t>
  </si>
  <si>
    <t>30.09.2022 12:42:51</t>
  </si>
  <si>
    <t>30.09.2022 12:42:52</t>
  </si>
  <si>
    <t>30.09.2022 12:42:53</t>
  </si>
  <si>
    <t>30.09.2022 12:42:58</t>
  </si>
  <si>
    <t>30.09.2022 12:43:08</t>
  </si>
  <si>
    <t>30.09.2022 12:43:10</t>
  </si>
  <si>
    <t>30.09.2022 12:43:11</t>
  </si>
  <si>
    <t>30.09.2022 12:43:54</t>
  </si>
  <si>
    <t>30.09.2022 12:43:56</t>
  </si>
  <si>
    <t>30.09.2022 12:43:57</t>
  </si>
  <si>
    <t>30.09.2022 12:43:58</t>
  </si>
  <si>
    <t>30.09.2022 12:43:59</t>
  </si>
  <si>
    <t>30.09.2022 12:44:01</t>
  </si>
  <si>
    <t>30.09.2022 12:44:02</t>
  </si>
  <si>
    <t>30.09.2022 12:44:05</t>
  </si>
  <si>
    <t>30.09.2022 12:44:15</t>
  </si>
  <si>
    <t>30.09.2022 12:44:17</t>
  </si>
  <si>
    <t>30.09.2022 12:44:20</t>
  </si>
  <si>
    <t>30.09.2022 12:44:23</t>
  </si>
  <si>
    <t>30.09.2022 12:44:24</t>
  </si>
  <si>
    <t>30.09.2022 12:44:26</t>
  </si>
  <si>
    <t>30.09.2022 12:44:29</t>
  </si>
  <si>
    <t>30.09.2022 12:44:45</t>
  </si>
  <si>
    <t>30.09.2022 12:44:47</t>
  </si>
  <si>
    <t>30.09.2022 12:44:49</t>
  </si>
  <si>
    <t>30.09.2022 12:44:51</t>
  </si>
  <si>
    <t>30.09.2022 12:44:52</t>
  </si>
  <si>
    <t>30.09.2022 12:44:53</t>
  </si>
  <si>
    <t>30.09.2022 12:44:55</t>
  </si>
  <si>
    <t>30.09.2022 12:44:56</t>
  </si>
  <si>
    <t>30.09.2022 12:44:57</t>
  </si>
  <si>
    <t>30.09.2022 12:44:58</t>
  </si>
  <si>
    <t>30.09.2022 12:45:00</t>
  </si>
  <si>
    <t>30.09.2022 12:45:01</t>
  </si>
  <si>
    <t>30.09.2022 12:45:03</t>
  </si>
  <si>
    <t>30.09.2022 12:45:04</t>
  </si>
  <si>
    <t>30.09.2022 12:45:06</t>
  </si>
  <si>
    <t>30.09.2022 12:45:07</t>
  </si>
  <si>
    <t>30.09.2022 12:45:09</t>
  </si>
  <si>
    <t>30.09.2022 12:45:12</t>
  </si>
  <si>
    <t>30.09.2022 12:45:13</t>
  </si>
  <si>
    <t>30.09.2022 12:45:15</t>
  </si>
  <si>
    <t>30.09.2022 12:45:16</t>
  </si>
  <si>
    <t>30.09.2022 12:45:18</t>
  </si>
  <si>
    <t>30.09.2022 12:45:19</t>
  </si>
  <si>
    <t>30.09.2022 12:45:21</t>
  </si>
  <si>
    <t>30.09.2022 12:45:25</t>
  </si>
  <si>
    <t>30.09.2022 12:45:26</t>
  </si>
  <si>
    <t>30.09.2022 12:45:28</t>
  </si>
  <si>
    <t>30.09.2022 12:45:29</t>
  </si>
  <si>
    <t>30.09.2022 12:45:30</t>
  </si>
  <si>
    <t>30.09.2022 12:45:32</t>
  </si>
  <si>
    <t>30.09.2022 12:45:33</t>
  </si>
  <si>
    <t>30.09.2022 12:45:34</t>
  </si>
  <si>
    <t>30.09.2022 12:45:35</t>
  </si>
  <si>
    <t>30.09.2022 12:45:37</t>
  </si>
  <si>
    <t>30.09.2022 12:45:38</t>
  </si>
  <si>
    <t>30.09.2022 12:45:39</t>
  </si>
  <si>
    <t>30.09.2022 12:45:40</t>
  </si>
  <si>
    <t>30.09.2022 12:45:42</t>
  </si>
  <si>
    <t>30.09.2022 12:45:43</t>
  </si>
  <si>
    <t>30.09.2022 12:46:28</t>
  </si>
  <si>
    <t>30.09.2022 12:46:29</t>
  </si>
  <si>
    <t>30.09.2022 12:46:30</t>
  </si>
  <si>
    <t>30.09.2022 12:46:32</t>
  </si>
  <si>
    <t>30.09.2022 12:46:34</t>
  </si>
  <si>
    <t>30.09.2022 12:46:36</t>
  </si>
  <si>
    <t>30.09.2022 12:46:39</t>
  </si>
  <si>
    <t>30.09.2022 12:47:13</t>
  </si>
  <si>
    <t>30.09.2022 12:47:15</t>
  </si>
  <si>
    <t>30.09.2022 12:47:16</t>
  </si>
  <si>
    <t>30.09.2022 12:47:17</t>
  </si>
  <si>
    <t>30.09.2022 12:47:18</t>
  </si>
  <si>
    <t>30.09.2022 12:47:20</t>
  </si>
  <si>
    <t>30.09.2022 12:47:21</t>
  </si>
  <si>
    <t>30.09.2022 12:47:39</t>
  </si>
  <si>
    <t>30.09.2022 12:47:40</t>
  </si>
  <si>
    <t>30.09.2022 12:47:42</t>
  </si>
  <si>
    <t>30.09.2022 12:47:45</t>
  </si>
  <si>
    <t>30.09.2022 12:47:46</t>
  </si>
  <si>
    <t>30.09.2022 12:47:48</t>
  </si>
  <si>
    <t>30.09.2022 12:47:49</t>
  </si>
  <si>
    <t>30.09.2022 12:48:57</t>
  </si>
  <si>
    <t>30.09.2022 12:49:00</t>
  </si>
  <si>
    <t>30.09.2022 12:49:01</t>
  </si>
  <si>
    <t>30.09.2022 12:49:02</t>
  </si>
  <si>
    <t>30.09.2022 12:49:04</t>
  </si>
  <si>
    <t>30.09.2022 12:49:05</t>
  </si>
  <si>
    <t>30.09.2022 12:49:06</t>
  </si>
  <si>
    <t>30.09.2022 12:49:07</t>
  </si>
  <si>
    <t>30.09.2022 12:49:09</t>
  </si>
  <si>
    <t>30.09.2022 12:49:10</t>
  </si>
  <si>
    <t>30.09.2022 12:49:11</t>
  </si>
  <si>
    <t>30.09.2022 12:49:12</t>
  </si>
  <si>
    <t>30.09.2022 12:49:15</t>
  </si>
  <si>
    <t>30.09.2022 12:49:21</t>
  </si>
  <si>
    <t>30.09.2022 12:49:23</t>
  </si>
  <si>
    <t>30.09.2022 12:49:24</t>
  </si>
  <si>
    <t>30.09.2022 12:49:26</t>
  </si>
  <si>
    <t>30.09.2022 12:49:30</t>
  </si>
  <si>
    <t>30.09.2022 12:49:32</t>
  </si>
  <si>
    <t>30.09.2022 12:49:44</t>
  </si>
  <si>
    <t>30.09.2022 12:49:45</t>
  </si>
  <si>
    <t>30.09.2022 12:49:46</t>
  </si>
  <si>
    <t>30.09.2022 12:49:49</t>
  </si>
  <si>
    <t>30.09.2022 12:49:52</t>
  </si>
  <si>
    <t>30.09.2022 12:50:13</t>
  </si>
  <si>
    <t>30.09.2022 12:50:14</t>
  </si>
  <si>
    <t>30.09.2022 12:50:15</t>
  </si>
  <si>
    <t>30.09.2022 12:50:17</t>
  </si>
  <si>
    <t>30.09.2022 12:50:18</t>
  </si>
  <si>
    <t>30.09.2022 12:50:21</t>
  </si>
  <si>
    <t>30.09.2022 12:50:49</t>
  </si>
  <si>
    <t>30.09.2022 12:50:51</t>
  </si>
  <si>
    <t>30.09.2022 12:50:52</t>
  </si>
  <si>
    <t>30.09.2022 12:50:53</t>
  </si>
  <si>
    <t>30.09.2022 12:50:54</t>
  </si>
  <si>
    <t>30.09.2022 12:50:56</t>
  </si>
  <si>
    <t>30.09.2022 12:50:57</t>
  </si>
  <si>
    <t>30.09.2022 12:50:58</t>
  </si>
  <si>
    <t>30.09.2022 12:50:59</t>
  </si>
  <si>
    <t>30.09.2022 12:51:01</t>
  </si>
  <si>
    <t>30.09.2022 12:51:02</t>
  </si>
  <si>
    <t>30.09.2022 12:51:11</t>
  </si>
  <si>
    <t>30.09.2022 12:51:12</t>
  </si>
  <si>
    <t>30.09.2022 12:51:14</t>
  </si>
  <si>
    <t>30.09.2022 12:51:38</t>
  </si>
  <si>
    <t>30.09.2022 12:51:39</t>
  </si>
  <si>
    <t>30.09.2022 12:51:42</t>
  </si>
  <si>
    <t>30.09.2022 12:51:44</t>
  </si>
  <si>
    <t>30.09.2022 12:51:45</t>
  </si>
  <si>
    <t>30.09.2022 12:52:00</t>
  </si>
  <si>
    <t>30.09.2022 12:52:02</t>
  </si>
  <si>
    <t>30.09.2022 12:52:03</t>
  </si>
  <si>
    <t>30.09.2022 12:52:04</t>
  </si>
  <si>
    <t>30.09.2022 12:52:05</t>
  </si>
  <si>
    <t>30.09.2022 12:52:11</t>
  </si>
  <si>
    <t>30.09.2022 12:52:13</t>
  </si>
  <si>
    <t>30.09.2022 12:52:14</t>
  </si>
  <si>
    <t>30.09.2022 12:52:16</t>
  </si>
  <si>
    <t>30.09.2022 12:52:17</t>
  </si>
  <si>
    <t>30.09.2022 12:52:19</t>
  </si>
  <si>
    <t>30.09.2022 12:52:43</t>
  </si>
  <si>
    <t>30.09.2022 12:52:44</t>
  </si>
  <si>
    <t>30.09.2022 12:52:46</t>
  </si>
  <si>
    <t>30.09.2022 12:52:47</t>
  </si>
  <si>
    <t>30.09.2022 12:52:49</t>
  </si>
  <si>
    <t>30.09.2022 12:52:50</t>
  </si>
  <si>
    <t>30.09.2022 12:52:52</t>
  </si>
  <si>
    <t>30.09.2022 12:53:08</t>
  </si>
  <si>
    <t>30.09.2022 12:53:10</t>
  </si>
  <si>
    <t>30.09.2022 12:53:11</t>
  </si>
  <si>
    <t>30.09.2022 12:53:12</t>
  </si>
  <si>
    <t>30.09.2022 12:53:16</t>
  </si>
  <si>
    <t>30.09.2022 12:53:19</t>
  </si>
  <si>
    <t>30.09.2022 12:53:24</t>
  </si>
  <si>
    <t>30.09.2022 12:53:25</t>
  </si>
  <si>
    <t>30.09.2022 12:53:30</t>
  </si>
  <si>
    <t>30.09.2022 12:53:31</t>
  </si>
  <si>
    <t>30.09.2022 12:53:33</t>
  </si>
  <si>
    <t>30.09.2022 12:53:34</t>
  </si>
  <si>
    <t>30.09.2022 12:53:45</t>
  </si>
  <si>
    <t>30.09.2022 12:53:46</t>
  </si>
  <si>
    <t>30.09.2022 12:53:48</t>
  </si>
  <si>
    <t>30.09.2022 12:53:49</t>
  </si>
  <si>
    <t>30.09.2022 12:53:50</t>
  </si>
  <si>
    <t>30.09.2022 12:53:51</t>
  </si>
  <si>
    <t>30.09.2022 12:54:14</t>
  </si>
  <si>
    <t>30.09.2022 12:54:15</t>
  </si>
  <si>
    <t>30.09.2022 12:54:16</t>
  </si>
  <si>
    <t>30.09.2022 12:54:18</t>
  </si>
  <si>
    <t>30.09.2022 12:54:19</t>
  </si>
  <si>
    <t>30.09.2022 12:54:20</t>
  </si>
  <si>
    <t>30.09.2022 12:54:21</t>
  </si>
  <si>
    <t>30.09.2022 12:54:23</t>
  </si>
  <si>
    <t>30.09.2022 12:54:25</t>
  </si>
  <si>
    <t>30.09.2022 12:54:34</t>
  </si>
  <si>
    <t>30.09.2022 12:54:36</t>
  </si>
  <si>
    <t>30.09.2022 12:54:37</t>
  </si>
  <si>
    <t>30.09.2022 12:54:38</t>
  </si>
  <si>
    <t>30.09.2022 12:54:40</t>
  </si>
  <si>
    <t>30.09.2022 12:54:41</t>
  </si>
  <si>
    <t>30.09.2022 12:54:56</t>
  </si>
  <si>
    <t>30.09.2022 12:54:57</t>
  </si>
  <si>
    <t>30.09.2022 12:54:58</t>
  </si>
  <si>
    <t>30.09.2022 12:55:00</t>
  </si>
  <si>
    <t>30.09.2022 12:55:05</t>
  </si>
  <si>
    <t>30.09.2022 12:55:34</t>
  </si>
  <si>
    <t>30.09.2022 12:55:35</t>
  </si>
  <si>
    <t>30.09.2022 12:55:38</t>
  </si>
  <si>
    <t>30.09.2022 12:55:53</t>
  </si>
  <si>
    <t>30.09.2022 12:55:55</t>
  </si>
  <si>
    <t>30.09.2022 12:55:56</t>
  </si>
  <si>
    <t>30.09.2022 12:56:01</t>
  </si>
  <si>
    <t>30.09.2022 12:56:04</t>
  </si>
  <si>
    <t>30.09.2022 12:56:05</t>
  </si>
  <si>
    <t>30.09.2022 12:56:07</t>
  </si>
  <si>
    <t>30.09.2022 12:56:08</t>
  </si>
  <si>
    <t>30.09.2022 12:56:10</t>
  </si>
  <si>
    <t>30.09.2022 12:56:11</t>
  </si>
  <si>
    <t>30.09.2022 12:56:13</t>
  </si>
  <si>
    <t>30.09.2022 12:56:14</t>
  </si>
  <si>
    <t>30.09.2022 12:56:16</t>
  </si>
  <si>
    <t>30.09.2022 12:56:17</t>
  </si>
  <si>
    <t>30.09.2022 12:56:19</t>
  </si>
  <si>
    <t>30.09.2022 12:56:20</t>
  </si>
  <si>
    <t>30.09.2022 12:56:22</t>
  </si>
  <si>
    <t>30.09.2022 12:56:23</t>
  </si>
  <si>
    <t>30.09.2022 12:56:25</t>
  </si>
  <si>
    <t>30.09.2022 12:56:26</t>
  </si>
  <si>
    <t>30.09.2022 12:56:28</t>
  </si>
  <si>
    <t>30.09.2022 12:56:29</t>
  </si>
  <si>
    <t>30.09.2022 12:56:31</t>
  </si>
  <si>
    <t>30.09.2022 12:56:32</t>
  </si>
  <si>
    <t>30.09.2022 12:56:34</t>
  </si>
  <si>
    <t>30.09.2022 12:57:07</t>
  </si>
  <si>
    <t>30.09.2022 12:57:08</t>
  </si>
  <si>
    <t>30.09.2022 12:57:10</t>
  </si>
  <si>
    <t>30.09.2022 12:57:11</t>
  </si>
  <si>
    <t>30.09.2022 12:57:13</t>
  </si>
  <si>
    <t>30.09.2022 12:57:14</t>
  </si>
  <si>
    <t>30.09.2022 12:57:16</t>
  </si>
  <si>
    <t>30.09.2022 12:57:17</t>
  </si>
  <si>
    <t>30.09.2022 12:57:32</t>
  </si>
  <si>
    <t>30.09.2022 12:57:34</t>
  </si>
  <si>
    <t>30.09.2022 12:57:35</t>
  </si>
  <si>
    <t>30.09.2022 12:57:37</t>
  </si>
  <si>
    <t>30.09.2022 12:57:38</t>
  </si>
  <si>
    <t>30.09.2022 12:57:40</t>
  </si>
  <si>
    <t>30.09.2022 12:57:41</t>
  </si>
  <si>
    <t>30.09.2022 12:57:44</t>
  </si>
  <si>
    <t>30.09.2022 12:57:46</t>
  </si>
  <si>
    <t>30.09.2022 12:57:47</t>
  </si>
  <si>
    <t>30.09.2022 12:57:48</t>
  </si>
  <si>
    <t>30.09.2022 12:57:50</t>
  </si>
  <si>
    <t>30.09.2022 12:57:51</t>
  </si>
  <si>
    <t>30.09.2022 12:57:52</t>
  </si>
  <si>
    <t>30.09.2022 12:57:53</t>
  </si>
  <si>
    <t>30.09.2022 12:57:55</t>
  </si>
  <si>
    <t>30.09.2022 12:58:15</t>
  </si>
  <si>
    <t>30.09.2022 12:58:17</t>
  </si>
  <si>
    <t>30.09.2022 12:58:18</t>
  </si>
  <si>
    <t>30.09.2022 12:58:19</t>
  </si>
  <si>
    <t>30.09.2022 12:58:21</t>
  </si>
  <si>
    <t>30.09.2022 12:58:22</t>
  </si>
  <si>
    <t>30.09.2022 12:58:25</t>
  </si>
  <si>
    <t>30.09.2022 12:58:28</t>
  </si>
  <si>
    <t>30.09.2022 12:58:29</t>
  </si>
  <si>
    <t>30.09.2022 12:58:31</t>
  </si>
  <si>
    <t>30.09.2022 12:58:32</t>
  </si>
  <si>
    <t>30.09.2022 12:58:34</t>
  </si>
  <si>
    <t>30.09.2022 12:58:35</t>
  </si>
  <si>
    <t>30.09.2022 12:58:37</t>
  </si>
  <si>
    <t>30.09.2022 12:58:38</t>
  </si>
  <si>
    <t>30.09.2022 12:58:40</t>
  </si>
  <si>
    <t>30.09.2022 12:58:59</t>
  </si>
  <si>
    <t>30.09.2022 12:59:01</t>
  </si>
  <si>
    <t>30.09.2022 12:59:02</t>
  </si>
  <si>
    <t>30.09.2022 12:59:03</t>
  </si>
  <si>
    <t>30.09.2022 12:59:08</t>
  </si>
  <si>
    <t>30.09.2022 12:59:11</t>
  </si>
  <si>
    <t>30.09.2022 12:59:12</t>
  </si>
  <si>
    <t>30.09.2022 12:59:14</t>
  </si>
  <si>
    <t>30.09.2022 12:59:17</t>
  </si>
  <si>
    <t>30.09.2022 12:59:18</t>
  </si>
  <si>
    <t>30.09.2022 12:59:20</t>
  </si>
  <si>
    <t>30.09.2022 12:59:21</t>
  </si>
  <si>
    <t>30.09.2022 12:59:23</t>
  </si>
  <si>
    <t>30.09.2022 12:59:24</t>
  </si>
  <si>
    <t>30.09.2022 12:59:26</t>
  </si>
  <si>
    <t>30.09.2022 12:59:57</t>
  </si>
  <si>
    <t>30.09.2022 12:59:58</t>
  </si>
  <si>
    <t>30.09.2022 13:00:00</t>
  </si>
  <si>
    <t>30.09.2022 13:00:01</t>
  </si>
  <si>
    <t>30.09.2022 13:00:02</t>
  </si>
  <si>
    <t>30.09.2022 13:00:04</t>
  </si>
  <si>
    <t>30.09.2022 13:00:05</t>
  </si>
  <si>
    <t>30.09.2022 13:00:06</t>
  </si>
  <si>
    <t>30.09.2022 13:00:07</t>
  </si>
  <si>
    <t>30.09.2022 13:00:31</t>
  </si>
  <si>
    <t>30.09.2022 13:00:33</t>
  </si>
  <si>
    <t>30.09.2022 13:00:34</t>
  </si>
  <si>
    <t>30.09.2022 13:00:35</t>
  </si>
  <si>
    <t>30.09.2022 13:00:36</t>
  </si>
  <si>
    <t>30.09.2022 13:00:38</t>
  </si>
  <si>
    <t>30.09.2022 13:00:40</t>
  </si>
  <si>
    <t>30.09.2022 13:00:54</t>
  </si>
  <si>
    <t>30.09.2022 13:00:55</t>
  </si>
  <si>
    <t>30.09.2022 13:00:57</t>
  </si>
  <si>
    <t>30.09.2022 13:00:59</t>
  </si>
  <si>
    <t>30.09.2022 13:01:08</t>
  </si>
  <si>
    <t>30.09.2022 13:01:10</t>
  </si>
  <si>
    <t>30.09.2022 13:01:11</t>
  </si>
  <si>
    <t>30.09.2022 13:01:12</t>
  </si>
  <si>
    <t>30.09.2022 13:01:14</t>
  </si>
  <si>
    <t>30.09.2022 13:01:18</t>
  </si>
  <si>
    <t>30.09.2022 13:01:19</t>
  </si>
  <si>
    <t>30.09.2022 13:01:21</t>
  </si>
  <si>
    <t>30.09.2022 13:01:22</t>
  </si>
  <si>
    <t>30.09.2022 13:01:23</t>
  </si>
  <si>
    <t>30.09.2022 13:01:24</t>
  </si>
  <si>
    <t>30.09.2022 13:01:26</t>
  </si>
  <si>
    <t>30.09.2022 13:01:27</t>
  </si>
  <si>
    <t>30.09.2022 13:01:49</t>
  </si>
  <si>
    <t>30.09.2022 13:01:52</t>
  </si>
  <si>
    <t>30.09.2022 13:01:54</t>
  </si>
  <si>
    <t>30.09.2022 13:01:57</t>
  </si>
  <si>
    <t>30.09.2022 13:01:58</t>
  </si>
  <si>
    <t>30.09.2022 13:02:30</t>
  </si>
  <si>
    <t>30.09.2022 13:02:31</t>
  </si>
  <si>
    <t>30.09.2022 13:02:32</t>
  </si>
  <si>
    <t>30.09.2022 13:02:34</t>
  </si>
  <si>
    <t>30.09.2022 13:02:35</t>
  </si>
  <si>
    <t>30.09.2022 13:02:36</t>
  </si>
  <si>
    <t>30.09.2022 13:02:37</t>
  </si>
  <si>
    <t>30.09.2022 13:02:40</t>
  </si>
  <si>
    <t>30.09.2022 13:02:42</t>
  </si>
  <si>
    <t>30.09.2022 13:02:43</t>
  </si>
  <si>
    <t>30.09.2022 13:02:45</t>
  </si>
  <si>
    <t>30.09.2022 13:02:46</t>
  </si>
  <si>
    <t>30.09.2022 13:02:48</t>
  </si>
  <si>
    <t>30.09.2022 13:02:51</t>
  </si>
  <si>
    <t>30.09.2022 13:02:52</t>
  </si>
  <si>
    <t>30.09.2022 13:02:54</t>
  </si>
  <si>
    <t>30.09.2022 13:02:55</t>
  </si>
  <si>
    <t>30.09.2022 13:02:56</t>
  </si>
  <si>
    <t>30.09.2022 13:03:01</t>
  </si>
  <si>
    <t>30.09.2022 13:03:29</t>
  </si>
  <si>
    <t>30.09.2022 13:03:31</t>
  </si>
  <si>
    <t>30.09.2022 13:03:32</t>
  </si>
  <si>
    <t>30.09.2022 13:03:34</t>
  </si>
  <si>
    <t>30.09.2022 13:03:37</t>
  </si>
  <si>
    <t>30.09.2022 13:03:40</t>
  </si>
  <si>
    <t>30.09.2022 13:03:41</t>
  </si>
  <si>
    <t>30.09.2022 13:03:43</t>
  </si>
  <si>
    <t>30.09.2022 13:03:44</t>
  </si>
  <si>
    <t>30.09.2022 13:03:47</t>
  </si>
  <si>
    <t>30.09.2022 13:03:49</t>
  </si>
  <si>
    <t>30.09.2022 13:04:02</t>
  </si>
  <si>
    <t>30.09.2022 13:04:04</t>
  </si>
  <si>
    <t>30.09.2022 13:04:06</t>
  </si>
  <si>
    <t>30.09.2022 13:04:09</t>
  </si>
  <si>
    <t>30.09.2022 13:04:11</t>
  </si>
  <si>
    <t>30.09.2022 13:04:14</t>
  </si>
  <si>
    <t>30.09.2022 13:04:15</t>
  </si>
  <si>
    <t>30.09.2022 13:04:18</t>
  </si>
  <si>
    <t>30.09.2022 13:04:20</t>
  </si>
  <si>
    <t>30.09.2022 13:04:21</t>
  </si>
  <si>
    <t>30.09.2022 13:04:23</t>
  </si>
  <si>
    <t>30.09.2022 13:04:24</t>
  </si>
  <si>
    <t>30.09.2022 13:04:26</t>
  </si>
  <si>
    <t>30.09.2022 13:04:38</t>
  </si>
  <si>
    <t>30.09.2022 13:04:39</t>
  </si>
  <si>
    <t>30.09.2022 13:04:41</t>
  </si>
  <si>
    <t>30.09.2022 13:04:42</t>
  </si>
  <si>
    <t>30.09.2022 13:04:43</t>
  </si>
  <si>
    <t>30.09.2022 13:04:44</t>
  </si>
  <si>
    <t>30.09.2022 13:04:50</t>
  </si>
  <si>
    <t>30.09.2022 13:04:52</t>
  </si>
  <si>
    <t>30.09.2022 13:04:53</t>
  </si>
  <si>
    <t>30.09.2022 13:04:54</t>
  </si>
  <si>
    <t>30.09.2022 13:04:55</t>
  </si>
  <si>
    <t>30.09.2022 13:04:57</t>
  </si>
  <si>
    <t>30.09.2022 13:04:58</t>
  </si>
  <si>
    <t>30.09.2022 13:04:59</t>
  </si>
  <si>
    <t>30.09.2022 13:05:24</t>
  </si>
  <si>
    <t>30.09.2022 13:05:26</t>
  </si>
  <si>
    <t>30.09.2022 13:05:27</t>
  </si>
  <si>
    <t>30.09.2022 13:05:28</t>
  </si>
  <si>
    <t>30.09.2022 13:05:30</t>
  </si>
  <si>
    <t>30.09.2022 13:06:29</t>
  </si>
  <si>
    <t>30.09.2022 13:06:31</t>
  </si>
  <si>
    <t>30.09.2022 13:06:34</t>
  </si>
  <si>
    <t>30.09.2022 13:06:35</t>
  </si>
  <si>
    <t>30.09.2022 13:06:37</t>
  </si>
  <si>
    <t>30.09.2022 13:06:38</t>
  </si>
  <si>
    <t>30.09.2022 13:06:39</t>
  </si>
  <si>
    <t>30.09.2022 13:06:41</t>
  </si>
  <si>
    <t>30.09.2022 13:06:57</t>
  </si>
  <si>
    <t>30.09.2022 13:06:59</t>
  </si>
  <si>
    <t>30.09.2022 13:07:00</t>
  </si>
  <si>
    <t>30.09.2022 13:07:08</t>
  </si>
  <si>
    <t>30.09.2022 13:07:09</t>
  </si>
  <si>
    <t>30.09.2022 13:07:12</t>
  </si>
  <si>
    <t>30.09.2022 13:07:14</t>
  </si>
  <si>
    <t>30.09.2022 13:07:15</t>
  </si>
  <si>
    <t>30.09.2022 13:07:42</t>
  </si>
  <si>
    <t>30.09.2022 13:07:44</t>
  </si>
  <si>
    <t>30.09.2022 13:07:45</t>
  </si>
  <si>
    <t>30.09.2022 13:07:47</t>
  </si>
  <si>
    <t>30.09.2022 13:07:48</t>
  </si>
  <si>
    <t>30.09.2022 13:07:50</t>
  </si>
  <si>
    <t>30.09.2022 13:08:02</t>
  </si>
  <si>
    <t>30.09.2022 13:08:03</t>
  </si>
  <si>
    <t>30.09.2022 13:08:04</t>
  </si>
  <si>
    <t>30.09.2022 13:08:06</t>
  </si>
  <si>
    <t>30.09.2022 13:08:07</t>
  </si>
  <si>
    <t>30.09.2022 13:08:10</t>
  </si>
  <si>
    <t>30.09.2022 13:08:11</t>
  </si>
  <si>
    <t>30.09.2022 13:08:20</t>
  </si>
  <si>
    <t>30.09.2022 13:08:21</t>
  </si>
  <si>
    <t>30.09.2022 13:08:23</t>
  </si>
  <si>
    <t>30.09.2022 13:08:24</t>
  </si>
  <si>
    <t>30.09.2022 13:08:25</t>
  </si>
  <si>
    <t>30.09.2022 13:08:29</t>
  </si>
  <si>
    <t>30.09.2022 13:08:31</t>
  </si>
  <si>
    <t>30.09.2022 13:08:32</t>
  </si>
  <si>
    <t>30.09.2022 13:08:34</t>
  </si>
  <si>
    <t>30.09.2022 13:08:35</t>
  </si>
  <si>
    <t>30.09.2022 13:08:37</t>
  </si>
  <si>
    <t>30.09.2022 13:08:38</t>
  </si>
  <si>
    <t>30.09.2022 13:08:44</t>
  </si>
  <si>
    <t>30.09.2022 13:08:46</t>
  </si>
  <si>
    <t>30.09.2022 13:08:47</t>
  </si>
  <si>
    <t>30.09.2022 13:08:49</t>
  </si>
  <si>
    <t>30.09.2022 13:08:52</t>
  </si>
  <si>
    <t>30.09.2022 13:09:29</t>
  </si>
  <si>
    <t>30.09.2022 13:09:30</t>
  </si>
  <si>
    <t>30.09.2022 13:09:32</t>
  </si>
  <si>
    <t>30.09.2022 13:09:33</t>
  </si>
  <si>
    <t>30.09.2022 13:09:34</t>
  </si>
  <si>
    <t>30.09.2022 13:09:35</t>
  </si>
  <si>
    <t>30.09.2022 13:09:47</t>
  </si>
  <si>
    <t>30.09.2022 13:09:52</t>
  </si>
  <si>
    <t>30.09.2022 13:09:53</t>
  </si>
  <si>
    <t>30.09.2022 13:10:00</t>
  </si>
  <si>
    <t>30.09.2022 13:10:02</t>
  </si>
  <si>
    <t>30.09.2022 13:10:03</t>
  </si>
  <si>
    <t>30.09.2022 13:10:12</t>
  </si>
  <si>
    <t>30.09.2022 13:10:14</t>
  </si>
  <si>
    <t>30.09.2022 13:10:15</t>
  </si>
  <si>
    <t>30.09.2022 13:10:16</t>
  </si>
  <si>
    <t>30.09.2022 13:10:18</t>
  </si>
  <si>
    <t>30.09.2022 13:10:19</t>
  </si>
  <si>
    <t>30.09.2022 13:10:20</t>
  </si>
  <si>
    <t>30.09.2022 13:10:32</t>
  </si>
  <si>
    <t>30.09.2022 13:10:35</t>
  </si>
  <si>
    <t>30.09.2022 13:10:36</t>
  </si>
  <si>
    <t>30.09.2022 13:10:38</t>
  </si>
  <si>
    <t>30.09.2022 13:10:39</t>
  </si>
  <si>
    <t>30.09.2022 13:10:42</t>
  </si>
  <si>
    <t>30.09.2022 13:10:45</t>
  </si>
  <si>
    <t>30.09.2022 13:10:47</t>
  </si>
  <si>
    <t>30.09.2022 13:10:48</t>
  </si>
  <si>
    <t>30.09.2022 13:10:49</t>
  </si>
  <si>
    <t>30.09.2022 13:10:51</t>
  </si>
  <si>
    <t>30.09.2022 13:10:52</t>
  </si>
  <si>
    <t>30.09.2022 13:10:53</t>
  </si>
  <si>
    <t>30.09.2022 13:11:12</t>
  </si>
  <si>
    <t>30.09.2022 13:11:14</t>
  </si>
  <si>
    <t>30.09.2022 13:11:15</t>
  </si>
  <si>
    <t>30.09.2022 13:11:16</t>
  </si>
  <si>
    <t>30.09.2022 13:11:18</t>
  </si>
  <si>
    <t>30.09.2022 13:11:19</t>
  </si>
  <si>
    <t>30.09.2022 13:11:20</t>
  </si>
  <si>
    <t>30.09.2022 13:11:21</t>
  </si>
  <si>
    <t>30.09.2022 13:11:26</t>
  </si>
  <si>
    <t>30.09.2022 13:11:29</t>
  </si>
  <si>
    <t>30.09.2022 13:11:30</t>
  </si>
  <si>
    <t>30.09.2022 13:11:32</t>
  </si>
  <si>
    <t>30.09.2022 13:11:33</t>
  </si>
  <si>
    <t>30.09.2022 13:11:34</t>
  </si>
  <si>
    <t>30.09.2022 13:11:43</t>
  </si>
  <si>
    <t>30.09.2022 13:11:44</t>
  </si>
  <si>
    <t>30.09.2022 13:11:45</t>
  </si>
  <si>
    <t>30.09.2022 13:11:53</t>
  </si>
  <si>
    <t>30.09.2022 13:11:54</t>
  </si>
  <si>
    <t>30.09.2022 13:11:55</t>
  </si>
  <si>
    <t>30.09.2022 13:11:57</t>
  </si>
  <si>
    <t>30.09.2022 13:12:01</t>
  </si>
  <si>
    <t>30.09.2022 13:12:04</t>
  </si>
  <si>
    <t>30.09.2022 13:12:05</t>
  </si>
  <si>
    <t>30.09.2022 13:12:07</t>
  </si>
  <si>
    <t>30.09.2022 13:12:17</t>
  </si>
  <si>
    <t>30.09.2022 13:12:19</t>
  </si>
  <si>
    <t>30.09.2022 13:12:20</t>
  </si>
  <si>
    <t>30.09.2022 13:12:21</t>
  </si>
  <si>
    <t>30.09.2022 13:12:23</t>
  </si>
  <si>
    <t>30.09.2022 13:12:24</t>
  </si>
  <si>
    <t>30.09.2022 13:12:27</t>
  </si>
  <si>
    <t>30.09.2022 13:12:28</t>
  </si>
  <si>
    <t>30.09.2022 13:12:29</t>
  </si>
  <si>
    <t>30.09.2022 13:12:31</t>
  </si>
  <si>
    <t>30.09.2022 13:12:32</t>
  </si>
  <si>
    <t>30.09.2022 13:12:33</t>
  </si>
  <si>
    <t>30.09.2022 13:12:42</t>
  </si>
  <si>
    <t>30.09.2022 13:12:43</t>
  </si>
  <si>
    <t>30.09.2022 13:12:45</t>
  </si>
  <si>
    <t>30.09.2022 13:12:47</t>
  </si>
  <si>
    <t>30.09.2022 13:12:50</t>
  </si>
  <si>
    <t>30.09.2022 13:12:53</t>
  </si>
  <si>
    <t>30.09.2022 13:12:56</t>
  </si>
  <si>
    <t>30.09.2022 13:12:59</t>
  </si>
  <si>
    <t>30.09.2022 13:13:01</t>
  </si>
  <si>
    <t>30.09.2022 13:13:02</t>
  </si>
  <si>
    <t>30.09.2022 13:13:04</t>
  </si>
  <si>
    <t>30.09.2022 13:13:05</t>
  </si>
  <si>
    <t>30.09.2022 13:13:07</t>
  </si>
  <si>
    <t>30.09.2022 13:13:11</t>
  </si>
  <si>
    <t>30.09.2022 13:13:14</t>
  </si>
  <si>
    <t>30.09.2022 13:13:22</t>
  </si>
  <si>
    <t>30.09.2022 13:13:25</t>
  </si>
  <si>
    <t>30.09.2022 13:13:26</t>
  </si>
  <si>
    <t>30.09.2022 13:13:28</t>
  </si>
  <si>
    <t>30.09.2022 13:13:29</t>
  </si>
  <si>
    <t>30.09.2022 13:13:31</t>
  </si>
  <si>
    <t>30.09.2022 13:13:32</t>
  </si>
  <si>
    <t>30.09.2022 13:13:34</t>
  </si>
  <si>
    <t>30.09.2022 13:13:35</t>
  </si>
  <si>
    <t>30.09.2022 13:13:37</t>
  </si>
  <si>
    <t>30.09.2022 13:14:48</t>
  </si>
  <si>
    <t>30.09.2022 13:14:50</t>
  </si>
  <si>
    <t>30.09.2022 13:14:51</t>
  </si>
  <si>
    <t>30.09.2022 13:14:52</t>
  </si>
  <si>
    <t>30.09.2022 13:15:57</t>
  </si>
  <si>
    <t>30.09.2022 13:16:04</t>
  </si>
  <si>
    <t>30.09.2022 13:16:06</t>
  </si>
  <si>
    <t>30.09.2022 13:16:07</t>
  </si>
  <si>
    <t>30.09.2022 13:16:09</t>
  </si>
  <si>
    <t>30.09.2022 13:16:10</t>
  </si>
  <si>
    <t>30.09.2022 13:16:12</t>
  </si>
  <si>
    <t>30.09.2022 13:16:13</t>
  </si>
  <si>
    <t>30.09.2022 13:16:15</t>
  </si>
  <si>
    <t>30.09.2022 13:16:16</t>
  </si>
  <si>
    <t>30.09.2022 13:16:18</t>
  </si>
  <si>
    <t>30.09.2022 13:16:19</t>
  </si>
  <si>
    <t>30.09.2022 13:16:40</t>
  </si>
  <si>
    <t>30.09.2022 13:16:43</t>
  </si>
  <si>
    <t>30.09.2022 13:16:49</t>
  </si>
  <si>
    <t>30.09.2022 13:16:50</t>
  </si>
  <si>
    <t>30.09.2022 13:16:52</t>
  </si>
  <si>
    <t>30.09.2022 13:16:53</t>
  </si>
  <si>
    <t>30.09.2022 13:16:55</t>
  </si>
  <si>
    <t>30.09.2022 13:16:56</t>
  </si>
  <si>
    <t>30.09.2022 13:16:57</t>
  </si>
  <si>
    <t>30.09.2022 13:17:06</t>
  </si>
  <si>
    <t>30.09.2022 13:17:08</t>
  </si>
  <si>
    <t>30.09.2022 13:17:09</t>
  </si>
  <si>
    <t>30.09.2022 13:17:10</t>
  </si>
  <si>
    <t>30.09.2022 13:17:11</t>
  </si>
  <si>
    <t>30.09.2022 13:17:13</t>
  </si>
  <si>
    <t>30.09.2022 13:17:14</t>
  </si>
  <si>
    <t>30.09.2022 13:17:15</t>
  </si>
  <si>
    <t>30.09.2022 13:17:33</t>
  </si>
  <si>
    <t>30.09.2022 13:17:34</t>
  </si>
  <si>
    <t>30.09.2022 13:17:37</t>
  </si>
  <si>
    <t>30.09.2022 13:17:39</t>
  </si>
  <si>
    <t>30.09.2022 13:17:40</t>
  </si>
  <si>
    <t>30.09.2022 13:17:42</t>
  </si>
  <si>
    <t>30.09.2022 13:18:09</t>
  </si>
  <si>
    <t>30.09.2022 13:18:10</t>
  </si>
  <si>
    <t>30.09.2022 13:18:11</t>
  </si>
  <si>
    <t>30.09.2022 13:18:13</t>
  </si>
  <si>
    <t>30.09.2022 13:18:14</t>
  </si>
  <si>
    <t>30.09.2022 13:18:17</t>
  </si>
  <si>
    <t>30.09.2022 13:18:25</t>
  </si>
  <si>
    <t>30.09.2022 13:18:27</t>
  </si>
  <si>
    <t>30.09.2022 13:18:28</t>
  </si>
  <si>
    <t>30.09.2022 13:18:29</t>
  </si>
  <si>
    <t>30.09.2022 13:18:31</t>
  </si>
  <si>
    <t>30.09.2022 13:18:32</t>
  </si>
  <si>
    <t>30.09.2022 13:18:41</t>
  </si>
  <si>
    <t>30.09.2022 13:18:42</t>
  </si>
  <si>
    <t>30.09.2022 13:18:45</t>
  </si>
  <si>
    <t>30.09.2022 13:18:47</t>
  </si>
  <si>
    <t>30.09.2022 13:18:48</t>
  </si>
  <si>
    <t>30.09.2022 13:20:03</t>
  </si>
  <si>
    <t>30.09.2022 13:20:05</t>
  </si>
  <si>
    <t>30.09.2022 13:20:06</t>
  </si>
  <si>
    <t>30.09.2022 13:20:26</t>
  </si>
  <si>
    <t>30.09.2022 13:20:27</t>
  </si>
  <si>
    <t>30.09.2022 13:20:28</t>
  </si>
  <si>
    <t>30.09.2022 13:20:30</t>
  </si>
  <si>
    <t>30.09.2022 13:20:31</t>
  </si>
  <si>
    <t>30.09.2022 13:20:32</t>
  </si>
  <si>
    <t>30.09.2022 13:20:33</t>
  </si>
  <si>
    <t>30.09.2022 13:20:35</t>
  </si>
  <si>
    <t>30.09.2022 13:20:46</t>
  </si>
  <si>
    <t>30.09.2022 13:20:51</t>
  </si>
  <si>
    <t>30.09.2022 13:20:52</t>
  </si>
  <si>
    <t>30.09.2022 13:20:54</t>
  </si>
  <si>
    <t>30.09.2022 13:20:57</t>
  </si>
  <si>
    <t>30.09.2022 13:21:00</t>
  </si>
  <si>
    <t>30.09.2022 13:21:01</t>
  </si>
  <si>
    <t>30.09.2022 13:21:03</t>
  </si>
  <si>
    <t>30.09.2022 13:21:06</t>
  </si>
  <si>
    <t>30.09.2022 13:21:07</t>
  </si>
  <si>
    <t>30.09.2022 13:21:09</t>
  </si>
  <si>
    <t>30.09.2022 13:21:13</t>
  </si>
  <si>
    <t>30.09.2022 13:21:30</t>
  </si>
  <si>
    <t>30.09.2022 13:21:31</t>
  </si>
  <si>
    <t>30.09.2022 13:21:32</t>
  </si>
  <si>
    <t>30.09.2022 13:21:34</t>
  </si>
  <si>
    <t>30.09.2022 13:21:56</t>
  </si>
  <si>
    <t>30.09.2022 13:21:57</t>
  </si>
  <si>
    <t>30.09.2022 13:21:59</t>
  </si>
  <si>
    <t>30.09.2022 13:22:00</t>
  </si>
  <si>
    <t>30.09.2022 13:22:01</t>
  </si>
  <si>
    <t>30.09.2022 13:22:03</t>
  </si>
  <si>
    <t>30.09.2022 13:22:04</t>
  </si>
  <si>
    <t>30.09.2022 13:22:07</t>
  </si>
  <si>
    <t>30.09.2022 13:22:21</t>
  </si>
  <si>
    <t>30.09.2022 13:22:22</t>
  </si>
  <si>
    <t>30.09.2022 13:22:23</t>
  </si>
  <si>
    <t>30.09.2022 13:22:25</t>
  </si>
  <si>
    <t>30.09.2022 13:22:26</t>
  </si>
  <si>
    <t>30.09.2022 13:22:27</t>
  </si>
  <si>
    <t>30.09.2022 13:22:39</t>
  </si>
  <si>
    <t>30.09.2022 13:22:40</t>
  </si>
  <si>
    <t>30.09.2022 13:22:42</t>
  </si>
  <si>
    <t>30.09.2022 13:22:43</t>
  </si>
  <si>
    <t>30.09.2022 13:22:44</t>
  </si>
  <si>
    <t>30.09.2022 13:22:45</t>
  </si>
  <si>
    <t>30.09.2022 13:22:47</t>
  </si>
  <si>
    <t>30.09.2022 13:22:48</t>
  </si>
  <si>
    <t>30.09.2022 13:22:51</t>
  </si>
  <si>
    <t>30.09.2022 13:22:52</t>
  </si>
  <si>
    <t>30.09.2022 13:22:54</t>
  </si>
  <si>
    <t>30.09.2022 13:22:55</t>
  </si>
  <si>
    <t>30.09.2022 13:22:58</t>
  </si>
  <si>
    <t>30.09.2022 13:23:00</t>
  </si>
  <si>
    <t>30.09.2022 13:23:01</t>
  </si>
  <si>
    <t>30.09.2022 13:23:03</t>
  </si>
  <si>
    <t>30.09.2022 13:23:04</t>
  </si>
  <si>
    <t>30.09.2022 13:23:06</t>
  </si>
  <si>
    <t>30.09.2022 13:23:16</t>
  </si>
  <si>
    <t>30.09.2022 13:23:20</t>
  </si>
  <si>
    <t>30.09.2022 13:23:22</t>
  </si>
  <si>
    <t>30.09.2022 13:23:23</t>
  </si>
  <si>
    <t>30.09.2022 13:23:25</t>
  </si>
  <si>
    <t>30.09.2022 13:23:26</t>
  </si>
  <si>
    <t>30.09.2022 13:23:38</t>
  </si>
  <si>
    <t>30.09.2022 13:23:41</t>
  </si>
  <si>
    <t>30.09.2022 13:23:44</t>
  </si>
  <si>
    <t>30.09.2022 13:23:46</t>
  </si>
  <si>
    <t>30.09.2022 13:23:49</t>
  </si>
  <si>
    <t>30.09.2022 13:23:50</t>
  </si>
  <si>
    <t>30.09.2022 13:23:52</t>
  </si>
  <si>
    <t>30.09.2022 13:23:53</t>
  </si>
  <si>
    <t>30.09.2022 13:23:54</t>
  </si>
  <si>
    <t>30.09.2022 13:23:57</t>
  </si>
  <si>
    <t>30.09.2022 13:23:59</t>
  </si>
  <si>
    <t>30.09.2022 13:24:00</t>
  </si>
  <si>
    <t>30.09.2022 13:24:09</t>
  </si>
  <si>
    <t>30.09.2022 13:24:11</t>
  </si>
  <si>
    <t>30.09.2022 13:24:12</t>
  </si>
  <si>
    <t>30.09.2022 13:24:13</t>
  </si>
  <si>
    <t>30.09.2022 13:24:14</t>
  </si>
  <si>
    <t>30.09.2022 13:24:16</t>
  </si>
  <si>
    <t>30.09.2022 13:24:17</t>
  </si>
  <si>
    <t>30.09.2022 13:24:18</t>
  </si>
  <si>
    <t>30.09.2022 13:24:21</t>
  </si>
  <si>
    <t>30.09.2022 13:24:22</t>
  </si>
  <si>
    <t>30.09.2022 13:24:24</t>
  </si>
  <si>
    <t>30.09.2022 13:24:25</t>
  </si>
  <si>
    <t>30.09.2022 13:24:26</t>
  </si>
  <si>
    <t>30.09.2022 13:24:27</t>
  </si>
  <si>
    <t>30.09.2022 13:24:29</t>
  </si>
  <si>
    <t>30.09.2022 13:24:30</t>
  </si>
  <si>
    <t>30.09.2022 13:24:31</t>
  </si>
  <si>
    <t>30.09.2022 13:24:32</t>
  </si>
  <si>
    <t>30.09.2022 13:24:34</t>
  </si>
  <si>
    <t>30.09.2022 13:24:35</t>
  </si>
  <si>
    <t>30.09.2022 13:25:03</t>
  </si>
  <si>
    <t>30.09.2022 13:25:05</t>
  </si>
  <si>
    <t>30.09.2022 13:25:06</t>
  </si>
  <si>
    <t>30.09.2022 13:25:07</t>
  </si>
  <si>
    <t>30.09.2022 13:25:09</t>
  </si>
  <si>
    <t>30.09.2022 13:25:10</t>
  </si>
  <si>
    <t>30.09.2022 13:25:12</t>
  </si>
  <si>
    <t>30.09.2022 13:25:45</t>
  </si>
  <si>
    <t>30.09.2022 13:25:49</t>
  </si>
  <si>
    <t>30.09.2022 13:25:51</t>
  </si>
  <si>
    <t>30.09.2022 13:25:52</t>
  </si>
  <si>
    <t>30.09.2022 13:25:55</t>
  </si>
  <si>
    <t>30.09.2022 13:25:57</t>
  </si>
  <si>
    <t>30.09.2022 13:25:58</t>
  </si>
  <si>
    <t>30.09.2022 13:26:00</t>
  </si>
  <si>
    <t>30.09.2022 13:26:01</t>
  </si>
  <si>
    <t>30.09.2022 13:26:03</t>
  </si>
  <si>
    <t>30.09.2022 13:26:04</t>
  </si>
  <si>
    <t>30.09.2022 13:26:05</t>
  </si>
  <si>
    <t>30.09.2022 13:26:06</t>
  </si>
  <si>
    <t>30.09.2022 13:26:08</t>
  </si>
  <si>
    <t>30.09.2022 13:26:09</t>
  </si>
  <si>
    <t>30.09.2022 13:26:31</t>
  </si>
  <si>
    <t>30.09.2022 13:26:33</t>
  </si>
  <si>
    <t>30.09.2022 13:26:34</t>
  </si>
  <si>
    <t>30.09.2022 13:26:35</t>
  </si>
  <si>
    <t>30.09.2022 13:26:36</t>
  </si>
  <si>
    <t>30.09.2022 13:26:38</t>
  </si>
  <si>
    <t>30.09.2022 13:26:42</t>
  </si>
  <si>
    <t>30.09.2022 13:26:45</t>
  </si>
  <si>
    <t>30.09.2022 13:26:46</t>
  </si>
  <si>
    <t>30.09.2022 13:26:55</t>
  </si>
  <si>
    <t>30.09.2022 13:26:57</t>
  </si>
  <si>
    <t>30.09.2022 13:26:58</t>
  </si>
  <si>
    <t>30.09.2022 13:27:00</t>
  </si>
  <si>
    <t>30.09.2022 13:27:01</t>
  </si>
  <si>
    <t>30.09.2022 13:27:03</t>
  </si>
  <si>
    <t>30.09.2022 13:27:10</t>
  </si>
  <si>
    <t>30.09.2022 13:27:12</t>
  </si>
  <si>
    <t>30.09.2022 13:27:13</t>
  </si>
  <si>
    <t>30.09.2022 13:27:15</t>
  </si>
  <si>
    <t>30.09.2022 13:27:16</t>
  </si>
  <si>
    <t>30.09.2022 13:27:18</t>
  </si>
  <si>
    <t>30.09.2022 13:27:19</t>
  </si>
  <si>
    <t>30.09.2022 13:27:22</t>
  </si>
  <si>
    <t>30.09.2022 13:27:24</t>
  </si>
  <si>
    <t>30.09.2022 13:27:25</t>
  </si>
  <si>
    <t>30.09.2022 13:27:26</t>
  </si>
  <si>
    <t>30.09.2022 13:27:28</t>
  </si>
  <si>
    <t>30.09.2022 13:27:29</t>
  </si>
  <si>
    <t>30.09.2022 13:27:30</t>
  </si>
  <si>
    <t>30.09.2022 13:27:31</t>
  </si>
  <si>
    <t>30.09.2022 13:27:33</t>
  </si>
  <si>
    <t>30.09.2022 13:27:50</t>
  </si>
  <si>
    <t>30.09.2022 13:27:52</t>
  </si>
  <si>
    <t>30.09.2022 13:27:53</t>
  </si>
  <si>
    <t>30.09.2022 13:27:54</t>
  </si>
  <si>
    <t>30.09.2022 13:27:56</t>
  </si>
  <si>
    <t>30.09.2022 13:27:57</t>
  </si>
  <si>
    <t>30.09.2022 13:27:58</t>
  </si>
  <si>
    <t>30.09.2022 13:27:59</t>
  </si>
  <si>
    <t>30.09.2022 13:28:01</t>
  </si>
  <si>
    <t>30.09.2022 13:28:02</t>
  </si>
  <si>
    <t>30.09.2022 13:28:03</t>
  </si>
  <si>
    <t>30.09.2022 13:28:06</t>
  </si>
  <si>
    <t>30.09.2022 13:28:12</t>
  </si>
  <si>
    <t>30.09.2022 13:28:13</t>
  </si>
  <si>
    <t>30.09.2022 13:28:15</t>
  </si>
  <si>
    <t>30.09.2022 13:28:16</t>
  </si>
  <si>
    <t>30.09.2022 13:28:22</t>
  </si>
  <si>
    <t>30.09.2022 13:28:23</t>
  </si>
  <si>
    <t>30.09.2022 13:28:25</t>
  </si>
  <si>
    <t>30.09.2022 13:28:26</t>
  </si>
  <si>
    <t>30.09.2022 13:28:44</t>
  </si>
  <si>
    <t>30.09.2022 13:28:46</t>
  </si>
  <si>
    <t>30.09.2022 13:28:47</t>
  </si>
  <si>
    <t>30.09.2022 13:28:48</t>
  </si>
  <si>
    <t>30.09.2022 13:28:49</t>
  </si>
  <si>
    <t>30.09.2022 13:28:57</t>
  </si>
  <si>
    <t>30.09.2022 13:28:58</t>
  </si>
  <si>
    <t>30.09.2022 13:28:59</t>
  </si>
  <si>
    <t>30.09.2022 13:29:01</t>
  </si>
  <si>
    <t>30.09.2022 13:29:02</t>
  </si>
  <si>
    <t>30.09.2022 13:29:03</t>
  </si>
  <si>
    <t>30.09.2022 13:29:05</t>
  </si>
  <si>
    <t>30.09.2022 13:29:07</t>
  </si>
  <si>
    <t>30.09.2022 13:29:09</t>
  </si>
  <si>
    <t>30.09.2022 13:29:10</t>
  </si>
  <si>
    <t>30.09.2022 13:29:11</t>
  </si>
  <si>
    <t>30.09.2022 13:29:12</t>
  </si>
  <si>
    <t>30.09.2022 13:29:14</t>
  </si>
  <si>
    <t>30.09.2022 13:29:15</t>
  </si>
  <si>
    <t>30.09.2022 13:29:16</t>
  </si>
  <si>
    <t>30.09.2022 13:29:56</t>
  </si>
  <si>
    <t>30.09.2022 13:29:58</t>
  </si>
  <si>
    <t>30.09.2022 13:29:59</t>
  </si>
  <si>
    <t>30.09.2022 13:30:05</t>
  </si>
  <si>
    <t>30.09.2022 13:30:06</t>
  </si>
  <si>
    <t>30.09.2022 13:30:08</t>
  </si>
  <si>
    <t>30.09.2022 13:30:09</t>
  </si>
  <si>
    <t>30.09.2022 13:30:12</t>
  </si>
  <si>
    <t>30.09.2022 13:30:14</t>
  </si>
  <si>
    <t>30.09.2022 13:30:19</t>
  </si>
  <si>
    <t>30.09.2022 13:30:20</t>
  </si>
  <si>
    <t>30.09.2022 13:30:25</t>
  </si>
  <si>
    <t>30.09.2022 13:30:29</t>
  </si>
  <si>
    <t>30.09.2022 13:30:31</t>
  </si>
  <si>
    <t>30.09.2022 13:30:34</t>
  </si>
  <si>
    <t>30.09.2022 13:30:35</t>
  </si>
  <si>
    <t>30.09.2022 13:30:37</t>
  </si>
  <si>
    <t>30.09.2022 13:30:38</t>
  </si>
  <si>
    <t>30.09.2022 13:30:40</t>
  </si>
  <si>
    <t>30.09.2022 13:30:41</t>
  </si>
  <si>
    <t>30.09.2022 13:30:43</t>
  </si>
  <si>
    <t>30.09.2022 13:30:44</t>
  </si>
  <si>
    <t>30.09.2022 13:30:45</t>
  </si>
  <si>
    <t>30.09.2022 13:30:46</t>
  </si>
  <si>
    <t>30.09.2022 13:30:48</t>
  </si>
  <si>
    <t>30.09.2022 13:30:49</t>
  </si>
  <si>
    <t>30.09.2022 13:31:05</t>
  </si>
  <si>
    <t>30.09.2022 13:31:07</t>
  </si>
  <si>
    <t>30.09.2022 13:31:08</t>
  </si>
  <si>
    <t>30.09.2022 13:31:09</t>
  </si>
  <si>
    <t>30.09.2022 13:31:10</t>
  </si>
  <si>
    <t>30.09.2022 13:31:12</t>
  </si>
  <si>
    <t>30.09.2022 13:31:15</t>
  </si>
  <si>
    <t>30.09.2022 13:31:16</t>
  </si>
  <si>
    <t>30.09.2022 13:31:18</t>
  </si>
  <si>
    <t>30.09.2022 13:31:19</t>
  </si>
  <si>
    <t>30.09.2022 13:31:21</t>
  </si>
  <si>
    <t>30.09.2022 13:31:22</t>
  </si>
  <si>
    <t>30.09.2022 13:31:24</t>
  </si>
  <si>
    <t>30.09.2022 13:31:25</t>
  </si>
  <si>
    <t>30.09.2022 13:32:08</t>
  </si>
  <si>
    <t>30.09.2022 13:32:10</t>
  </si>
  <si>
    <t>30.09.2022 13:32:11</t>
  </si>
  <si>
    <t>30.09.2022 13:32:13</t>
  </si>
  <si>
    <t>30.09.2022 13:32:14</t>
  </si>
  <si>
    <t>30.09.2022 13:32:16</t>
  </si>
  <si>
    <t>30.09.2022 13:32:17</t>
  </si>
  <si>
    <t>30.09.2022 13:32:19</t>
  </si>
  <si>
    <t>30.09.2022 13:32:22</t>
  </si>
  <si>
    <t>30.09.2022 13:32:23</t>
  </si>
  <si>
    <t>30.09.2022 13:32:25</t>
  </si>
  <si>
    <t>30.09.2022 13:32:26</t>
  </si>
  <si>
    <t>30.09.2022 13:32:29</t>
  </si>
  <si>
    <t>30.09.2022 13:32:34</t>
  </si>
  <si>
    <t>30.09.2022 13:32:35</t>
  </si>
  <si>
    <t>30.09.2022 13:32:37</t>
  </si>
  <si>
    <t>30.09.2022 13:32:38</t>
  </si>
  <si>
    <t>30.09.2022 13:32:39</t>
  </si>
  <si>
    <t>30.09.2022 13:32:40</t>
  </si>
  <si>
    <t>30.09.2022 13:32:42</t>
  </si>
  <si>
    <t>30.09.2022 13:32:43</t>
  </si>
  <si>
    <t>30.09.2022 13:32:44</t>
  </si>
  <si>
    <t>30.09.2022 13:32:45</t>
  </si>
  <si>
    <t>30.09.2022 13:32:47</t>
  </si>
  <si>
    <t>30.09.2022 13:32:48</t>
  </si>
  <si>
    <t>30.09.2022 13:32:49</t>
  </si>
  <si>
    <t>30.09.2022 13:32:50</t>
  </si>
  <si>
    <t>30.09.2022 13:32:53</t>
  </si>
  <si>
    <t>30.09.2022 13:33:05</t>
  </si>
  <si>
    <t>30.09.2022 13:33:07</t>
  </si>
  <si>
    <t>30.09.2022 13:33:08</t>
  </si>
  <si>
    <t>30.09.2022 13:33:11</t>
  </si>
  <si>
    <t>30.09.2022 13:33:13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</si>
  <si>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</si>
  <si>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</si>
  <si>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</si>
  <si>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</si>
  <si>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</si>
  <si>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</si>
  <si>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</si>
  <si>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13:34:11</t>
  </si>
  <si>
    <t>30.09.2022 13:34:13</t>
  </si>
  <si>
    <t>30.09.2022 13:34:14</t>
  </si>
  <si>
    <t>30.09.2022 13:34:15</t>
  </si>
  <si>
    <t>30.09.2022 13:34:16</t>
  </si>
  <si>
    <t>30.09.2022 13:34:19</t>
  </si>
  <si>
    <t>30.09.2022 13:34:21</t>
  </si>
  <si>
    <t>30.09.2022 13:34:36</t>
  </si>
  <si>
    <t>30.09.2022 13:34:37</t>
  </si>
  <si>
    <t>30.09.2022 13:34:39</t>
  </si>
  <si>
    <t>30.09.2022 13:34:40</t>
  </si>
  <si>
    <t>30.09.2022 13:34:45</t>
  </si>
  <si>
    <t>30.09.2022 13:34:46</t>
  </si>
  <si>
    <t>30.09.2022 13:34:48</t>
  </si>
  <si>
    <t>30.09.2022 13:34:55</t>
  </si>
  <si>
    <t>30.09.2022 13:34:57</t>
  </si>
  <si>
    <t>30.09.2022 13:34:58</t>
  </si>
  <si>
    <t>30.09.2022 13:35:00</t>
  </si>
  <si>
    <t>30.09.2022 13:35:01</t>
  </si>
  <si>
    <t>30.09.2022 13:35:03</t>
  </si>
  <si>
    <t>30.09.2022 13:35:04</t>
  </si>
  <si>
    <t>30.09.2022 13:35:06</t>
  </si>
  <si>
    <t>30.09.2022 13:35:07</t>
  </si>
  <si>
    <t>30.09.2022 13:35:09</t>
  </si>
  <si>
    <t>30.09.2022 13:35:10</t>
  </si>
  <si>
    <t>30.09.2022 13:35:12</t>
  </si>
  <si>
    <t>30.09.2022 13:35:25</t>
  </si>
  <si>
    <t>30.09.2022 13:35:26</t>
  </si>
  <si>
    <t>30.09.2022 13:35:28</t>
  </si>
  <si>
    <t>30.09.2022 13:35:29</t>
  </si>
  <si>
    <t>30.09.2022 13:35:30</t>
  </si>
  <si>
    <t>30.09.2022 13:35:36</t>
  </si>
  <si>
    <t>30.09.2022 13:35:37</t>
  </si>
  <si>
    <t>30.09.2022 13:35:39</t>
  </si>
  <si>
    <t>30.09.2022 13:35:40</t>
  </si>
  <si>
    <t>30.09.2022 13:35:41</t>
  </si>
  <si>
    <t>30.09.2022 13:35:42</t>
  </si>
  <si>
    <t>30.09.2022 13:35:44</t>
  </si>
  <si>
    <t>30.09.2022 13:35:45</t>
  </si>
  <si>
    <t>30.09.2022 13:36:10</t>
  </si>
  <si>
    <t>30.09.2022 13:36:12</t>
  </si>
  <si>
    <t>30.09.2022 13:36:13</t>
  </si>
  <si>
    <t>30.09.2022 13:36:14</t>
  </si>
  <si>
    <t>30.09.2022 13:36:15</t>
  </si>
  <si>
    <t>30.09.2022 13:36:17</t>
  </si>
  <si>
    <t>30.09.2022 13:36:18</t>
  </si>
  <si>
    <t>30.09.2022 13:36:28</t>
  </si>
  <si>
    <t>30.09.2022 13:36:45</t>
  </si>
  <si>
    <t>30.09.2022 13:36:46</t>
  </si>
  <si>
    <t>30.09.2022 13:36:47</t>
  </si>
  <si>
    <t>30.09.2022 13:36:49</t>
  </si>
  <si>
    <t>30.09.2022 13:36:50</t>
  </si>
  <si>
    <t>30.09.2022 13:36:51</t>
  </si>
  <si>
    <t>30.09.2022 13:36:54</t>
  </si>
  <si>
    <t>30.09.2022 13:37:09</t>
  </si>
  <si>
    <t>30.09.2022 13:37:12</t>
  </si>
  <si>
    <t>30.09.2022 13:37:19</t>
  </si>
  <si>
    <t>30.09.2022 13:37:25</t>
  </si>
  <si>
    <t>30.09.2022 13:37:28</t>
  </si>
  <si>
    <t>30.09.2022 13:37:30</t>
  </si>
  <si>
    <t>30.09.2022 13:37:31</t>
  </si>
  <si>
    <t>30.09.2022 13:37:34</t>
  </si>
  <si>
    <t>30.09.2022 13:37:36</t>
  </si>
  <si>
    <t>30.09.2022 13:37:43</t>
  </si>
  <si>
    <t>30.09.2022 13:38:12</t>
  </si>
  <si>
    <t>30.09.2022 13:38:13</t>
  </si>
  <si>
    <t>30.09.2022 13:38:15</t>
  </si>
  <si>
    <t>30.09.2022 13:38:18</t>
  </si>
  <si>
    <t>30.09.2022 13:38:19</t>
  </si>
  <si>
    <t>30.09.2022 13:38:21</t>
  </si>
  <si>
    <t>30.09.2022 13:38:31</t>
  </si>
  <si>
    <t>30.09.2022 13:38:33</t>
  </si>
  <si>
    <t>30.09.2022 13:38:34</t>
  </si>
  <si>
    <t>30.09.2022 13:38:35</t>
  </si>
  <si>
    <t>30.09.2022 13:38:37</t>
  </si>
  <si>
    <t>30.09.2022 13:38:39</t>
  </si>
  <si>
    <t>30.09.2022 13:38:41</t>
  </si>
  <si>
    <t>30.09.2022 13:38:44</t>
  </si>
  <si>
    <t>30.09.2022 13:38:45</t>
  </si>
  <si>
    <t>30.09.2022 13:38:47</t>
  </si>
  <si>
    <t>30.09.2022 13:38:48</t>
  </si>
  <si>
    <t>30.09.2022 13:39:03</t>
  </si>
  <si>
    <t>30.09.2022 13:39:09</t>
  </si>
  <si>
    <t>30.09.2022 13:39:14</t>
  </si>
  <si>
    <t>30.09.2022 13:39:38</t>
  </si>
  <si>
    <t>30.09.2022 13:39:39</t>
  </si>
  <si>
    <t>30.09.2022 13:39:41</t>
  </si>
  <si>
    <t>30.09.2022 13:39:42</t>
  </si>
  <si>
    <t>30.09.2022 13:39:43</t>
  </si>
  <si>
    <t>30.09.2022 13:39:44</t>
  </si>
  <si>
    <t>30.09.2022 13:39:46</t>
  </si>
  <si>
    <t>30.09.2022 13:39:48</t>
  </si>
  <si>
    <t>30.09.2022 13:39:50</t>
  </si>
  <si>
    <t>30.09.2022 13:39:51</t>
  </si>
  <si>
    <t>30.09.2022 13:40:25</t>
  </si>
  <si>
    <t>30.09.2022 13:40:27</t>
  </si>
  <si>
    <t>30.09.2022 13:40:28</t>
  </si>
  <si>
    <t>30.09.2022 13:40:29</t>
  </si>
  <si>
    <t>30.09.2022 13:40:34</t>
  </si>
  <si>
    <t>30.09.2022 13:40:35</t>
  </si>
  <si>
    <t>30.09.2022 13:40:37</t>
  </si>
  <si>
    <t>30.09.2022 13:40:38</t>
  </si>
  <si>
    <t>30.09.2022 13:40:40</t>
  </si>
  <si>
    <t>30.09.2022 13:40:41</t>
  </si>
  <si>
    <t>30.09.2022 13:40:50</t>
  </si>
  <si>
    <t>30.09.2022 13:40:52</t>
  </si>
  <si>
    <t>30.09.2022 13:40:53</t>
  </si>
  <si>
    <t>30.09.2022 13:40:55</t>
  </si>
  <si>
    <t>30.09.2022 13:40:58</t>
  </si>
  <si>
    <t>30.09.2022 13:40:59</t>
  </si>
  <si>
    <t>30.09.2022 13:41:01</t>
  </si>
  <si>
    <t>30.09.2022 13:41:04</t>
  </si>
  <si>
    <t>30.09.2022 13:41:18</t>
  </si>
  <si>
    <t>30.09.2022 13:41:36</t>
  </si>
  <si>
    <t>30.09.2022 13:41:38</t>
  </si>
  <si>
    <t>30.09.2022 13:41:39</t>
  </si>
  <si>
    <t>30.09.2022 13:41:40</t>
  </si>
  <si>
    <t>30.09.2022 13:41:44</t>
  </si>
  <si>
    <t>30.09.2022 13:41:46</t>
  </si>
  <si>
    <t>30.09.2022 13:41:59</t>
  </si>
  <si>
    <t>30.09.2022 13:42:05</t>
  </si>
  <si>
    <t>30.09.2022 13:42:07</t>
  </si>
  <si>
    <t>30.09.2022 13:42:08</t>
  </si>
  <si>
    <t>30.09.2022 13:42:29</t>
  </si>
  <si>
    <t>30.09.2022 13:42:31</t>
  </si>
  <si>
    <t>30.09.2022 13:42:32</t>
  </si>
  <si>
    <t>30.09.2022 13:42:34</t>
  </si>
  <si>
    <t>30.09.2022 13:42:35</t>
  </si>
  <si>
    <t>30.09.2022 13:42:37</t>
  </si>
  <si>
    <t>30.09.2022 13:42:41</t>
  </si>
  <si>
    <t>30.09.2022 13:42:43</t>
  </si>
  <si>
    <t>30.09.2022 13:42:44</t>
  </si>
  <si>
    <t>30.09.2022 13:42:45</t>
  </si>
  <si>
    <t>30.09.2022 13:42:47</t>
  </si>
  <si>
    <t>30.09.2022 13:42:48</t>
  </si>
  <si>
    <t>30.09.2022 13:42:49</t>
  </si>
  <si>
    <t>30.09.2022 13:42:50</t>
  </si>
  <si>
    <t>30.09.2022 13:42:52</t>
  </si>
  <si>
    <t>30.09.2022 13:42:55</t>
  </si>
  <si>
    <t>30.09.2022 13:42:56</t>
  </si>
  <si>
    <t>30.09.2022 13:42:58</t>
  </si>
  <si>
    <t>30.09.2022 13:42:59</t>
  </si>
  <si>
    <t>30.09.2022 13:43:01</t>
  </si>
  <si>
    <t>30.09.2022 13:44:05</t>
  </si>
  <si>
    <t>30.09.2022 13:44:10</t>
  </si>
  <si>
    <t>30.09.2022 13:44:11</t>
  </si>
  <si>
    <t>30.09.2022 13:44:13</t>
  </si>
  <si>
    <t>30.09.2022 13:44:14</t>
  </si>
  <si>
    <t>30.09.2022 13:44:16</t>
  </si>
  <si>
    <t>30.09.2022 13:44:29</t>
  </si>
  <si>
    <t>30.09.2022 13:44:31</t>
  </si>
  <si>
    <t>30.09.2022 13:44:32</t>
  </si>
  <si>
    <t>30.09.2022 13:44:35</t>
  </si>
  <si>
    <t>30.09.2022 13:44:36</t>
  </si>
  <si>
    <t>30.09.2022 13:44:41</t>
  </si>
  <si>
    <t>30.09.2022 13:44:42</t>
  </si>
  <si>
    <t>30.09.2022 13:44:44</t>
  </si>
  <si>
    <t>30.09.2022 13:44:45</t>
  </si>
  <si>
    <t>30.09.2022 13:44:48</t>
  </si>
  <si>
    <t>30.09.2022 13:44:51</t>
  </si>
  <si>
    <t>30.09.2022 13:44:53</t>
  </si>
  <si>
    <t>30.09.2022 13:44:56</t>
  </si>
  <si>
    <t>30.09.2022 13:44:57</t>
  </si>
  <si>
    <t>30.09.2022 13:44:59</t>
  </si>
  <si>
    <t>30.09.2022 13:45:00</t>
  </si>
  <si>
    <t>30.09.2022 13:45:02</t>
  </si>
  <si>
    <t>30.09.2022 13:45:03</t>
  </si>
  <si>
    <t>30.09.2022 13:45:05</t>
  </si>
  <si>
    <t>30.09.2022 13:45:08</t>
  </si>
  <si>
    <t>30.09.2022 13:45:28</t>
  </si>
  <si>
    <t>30.09.2022 13:45:30</t>
  </si>
  <si>
    <t>30.09.2022 13:45:31</t>
  </si>
  <si>
    <t>30.09.2022 13:45:33</t>
  </si>
  <si>
    <t>30.09.2022 13:45:34</t>
  </si>
  <si>
    <t>30.09.2022 13:45:36</t>
  </si>
  <si>
    <t>30.09.2022 13:45:37</t>
  </si>
  <si>
    <t>30.09.2022 13:45:39</t>
  </si>
  <si>
    <t>30.09.2022 13:46:21</t>
  </si>
  <si>
    <t>30.09.2022 13:46:22</t>
  </si>
  <si>
    <t>30.09.2022 13:46:24</t>
  </si>
  <si>
    <t>30.09.2022 13:46:25</t>
  </si>
  <si>
    <t>30.09.2022 13:46:30</t>
  </si>
  <si>
    <t>30.09.2022 13:46:33</t>
  </si>
  <si>
    <t>30.09.2022 13:46:34</t>
  </si>
  <si>
    <t>30.09.2022 13:46:37</t>
  </si>
  <si>
    <t>30.09.2022 13:46:40</t>
  </si>
  <si>
    <t>30.09.2022 13:46:43</t>
  </si>
  <si>
    <t>30.09.2022 13:46:57</t>
  </si>
  <si>
    <t>30.09.2022 13:46:58</t>
  </si>
  <si>
    <t>30.09.2022 13:47:00</t>
  </si>
  <si>
    <t>30.09.2022 13:47:01</t>
  </si>
  <si>
    <t>30.09.2022 13:47:02</t>
  </si>
  <si>
    <t>30.09.2022 13:47:04</t>
  </si>
  <si>
    <t>30.09.2022 13:47:05</t>
  </si>
  <si>
    <t>30.09.2022 13:47:07</t>
  </si>
  <si>
    <t>30.09.2022 13:47:08</t>
  </si>
  <si>
    <t>30.09.2022 13:47:35</t>
  </si>
  <si>
    <t>30.09.2022 13:47:56</t>
  </si>
  <si>
    <t>30.09.2022 13:47:57</t>
  </si>
  <si>
    <t>30.09.2022 13:47:59</t>
  </si>
  <si>
    <t>30.09.2022 13:48:00</t>
  </si>
  <si>
    <t>30.09.2022 13:48:02</t>
  </si>
  <si>
    <t>30.09.2022 13:48:03</t>
  </si>
  <si>
    <t>30.09.2022 13:48:05</t>
  </si>
  <si>
    <t>30.09.2022 13:48:06</t>
  </si>
  <si>
    <t>30.09.2022 13:48:08</t>
  </si>
  <si>
    <t>30.09.2022 13:48:09</t>
  </si>
  <si>
    <t>30.09.2022 13:48:11</t>
  </si>
  <si>
    <t>30.09.2022 13:48:12</t>
  </si>
  <si>
    <t>30.09.2022 13:48:26</t>
  </si>
  <si>
    <t>30.09.2022 13:48:29</t>
  </si>
  <si>
    <t>30.09.2022 13:48:30</t>
  </si>
  <si>
    <t>30.09.2022 13:48:32</t>
  </si>
  <si>
    <t>30.09.2022 13:48:33</t>
  </si>
  <si>
    <t>30.09.2022 13:48:35</t>
  </si>
  <si>
    <t>30.09.2022 13:48:36</t>
  </si>
  <si>
    <t>30.09.2022 13:48:38</t>
  </si>
  <si>
    <t>30.09.2022 13:48:42</t>
  </si>
  <si>
    <t>30.09.2022 13:48:44</t>
  </si>
  <si>
    <t>30.09.2022 13:48:45</t>
  </si>
  <si>
    <t>30.09.2022 13:48:48</t>
  </si>
  <si>
    <t>30.09.2022 13:48:50</t>
  </si>
  <si>
    <t>30.09.2022 13:48:56</t>
  </si>
  <si>
    <t>30.09.2022 13:49:29</t>
  </si>
  <si>
    <t>30.09.2022 13:49:30</t>
  </si>
  <si>
    <t>30.09.2022 13:49:32</t>
  </si>
  <si>
    <t>30.09.2022 13:49:33</t>
  </si>
  <si>
    <t>30.09.2022 13:49:35</t>
  </si>
  <si>
    <t>30.09.2022 13:49:36</t>
  </si>
  <si>
    <t>30.09.2022 13:49:37</t>
  </si>
  <si>
    <t>30.09.2022 13:49:39</t>
  </si>
  <si>
    <t>30.09.2022 13:49:42</t>
  </si>
  <si>
    <t>30.09.2022 13:49:43</t>
  </si>
  <si>
    <t>30.09.2022 13:49:49</t>
  </si>
  <si>
    <t>30.09.2022 13:49:51</t>
  </si>
  <si>
    <t>30.09.2022 13:49:52</t>
  </si>
  <si>
    <t>30.09.2022 13:49:54</t>
  </si>
  <si>
    <t>30.09.2022 13:49:57</t>
  </si>
  <si>
    <t>30.09.2022 13:50:22</t>
  </si>
  <si>
    <t>30.09.2022 13:50:24</t>
  </si>
  <si>
    <t>30.09.2022 13:50:25</t>
  </si>
  <si>
    <t>30.09.2022 13:50:27</t>
  </si>
  <si>
    <t>30.09.2022 13:50:28</t>
  </si>
  <si>
    <t>30.09.2022 13:50:30</t>
  </si>
  <si>
    <t>30.09.2022 13:50:31</t>
  </si>
  <si>
    <t>30.09.2022 13:50:33</t>
  </si>
  <si>
    <t>30.09.2022 13:50:42</t>
  </si>
  <si>
    <t>30.09.2022 13:50:43</t>
  </si>
  <si>
    <t>30.09.2022 13:50:45</t>
  </si>
  <si>
    <t>30.09.2022 13:50:46</t>
  </si>
  <si>
    <t>30.09.2022 13:50:47</t>
  </si>
  <si>
    <t>30.09.2022 13:50:49</t>
  </si>
  <si>
    <t>30.09.2022 13:50:52</t>
  </si>
  <si>
    <t>30.09.2022 13:50:53</t>
  </si>
  <si>
    <t>30.09.2022 13:50:54</t>
  </si>
  <si>
    <t>30.09.2022 13:50:57</t>
  </si>
  <si>
    <t>30.09.2022 13:50:59</t>
  </si>
  <si>
    <t>30.09.2022 13:51:00</t>
  </si>
  <si>
    <t>30.09.2022 13:51:02</t>
  </si>
  <si>
    <t>30.09.2022 13:51:03</t>
  </si>
  <si>
    <t>30.09.2022 13:51:05</t>
  </si>
  <si>
    <t>30.09.2022 13:51:06</t>
  </si>
  <si>
    <t>30.09.2022 13:51:08</t>
  </si>
  <si>
    <t>30.09.2022 13:51:17</t>
  </si>
  <si>
    <t>30.09.2022 13:51:18</t>
  </si>
  <si>
    <t>30.09.2022 13:51:20</t>
  </si>
  <si>
    <t>30.09.2022 13:51:21</t>
  </si>
  <si>
    <t>30.09.2022 13:51:23</t>
  </si>
  <si>
    <t>30.09.2022 13:51:24</t>
  </si>
  <si>
    <t>30.09.2022 13:51:27</t>
  </si>
  <si>
    <t>30.09.2022 13:51:29</t>
  </si>
  <si>
    <t>30.09.2022 13:51:30</t>
  </si>
  <si>
    <t>30.09.2022 13:51:32</t>
  </si>
  <si>
    <t>30.09.2022 13:51:33</t>
  </si>
  <si>
    <t>30.09.2022 13:51:35</t>
  </si>
  <si>
    <t>30.09.2022 13:51:36</t>
  </si>
  <si>
    <t>30.09.2022 13:51:38</t>
  </si>
  <si>
    <t>30.09.2022 13:51:39</t>
  </si>
  <si>
    <t>30.09.2022 13:51:57</t>
  </si>
  <si>
    <t>30.09.2022 13:52:00</t>
  </si>
  <si>
    <t>30.09.2022 13:52:03</t>
  </si>
  <si>
    <t>30.09.2022 13:52:05</t>
  </si>
  <si>
    <t>30.09.2022 13:52:06</t>
  </si>
  <si>
    <t>30.09.2022 13:52:08</t>
  </si>
  <si>
    <t>30.09.2022 13:52:09</t>
  </si>
  <si>
    <t>30.09.2022 13:52:11</t>
  </si>
  <si>
    <t>30.09.2022 13:52:12</t>
  </si>
  <si>
    <t>30.09.2022 13:52:14</t>
  </si>
  <si>
    <t>30.09.2022 13:52:38</t>
  </si>
  <si>
    <t>30.09.2022 13:52:39</t>
  </si>
  <si>
    <t>30.09.2022 13:52:41</t>
  </si>
  <si>
    <t>30.09.2022 13:52:42</t>
  </si>
  <si>
    <t>30.09.2022 13:52:44</t>
  </si>
  <si>
    <t>30.09.2022 13:52:45</t>
  </si>
  <si>
    <t>30.09.2022 13:53:05</t>
  </si>
  <si>
    <t>30.09.2022 13:53:06</t>
  </si>
  <si>
    <t>30.09.2022 13:53:08</t>
  </si>
  <si>
    <t>30.09.2022 13:53:09</t>
  </si>
  <si>
    <t>30.09.2022 13:53:12</t>
  </si>
  <si>
    <t>30.09.2022 13:53:13</t>
  </si>
  <si>
    <t>30.09.2022 13:53:18</t>
  </si>
  <si>
    <t>30.09.2022 13:53:19</t>
  </si>
  <si>
    <t>30.09.2022 13:53:21</t>
  </si>
  <si>
    <t>30.09.2022 13:53:22</t>
  </si>
  <si>
    <t>30.09.2022 13:53:24</t>
  </si>
  <si>
    <t>30.09.2022 13:53:25</t>
  </si>
  <si>
    <t>30.09.2022 13:53:27</t>
  </si>
  <si>
    <t>30.09.2022 13:53:28</t>
  </si>
  <si>
    <t>30.09.2022 13:53:30</t>
  </si>
  <si>
    <t>30.09.2022 13:53:31</t>
  </si>
  <si>
    <t>30.09.2022 13:53:36</t>
  </si>
  <si>
    <t>30.09.2022 13:53:37</t>
  </si>
  <si>
    <t>30.09.2022 13:53:39</t>
  </si>
  <si>
    <t>30.09.2022 13:53:40</t>
  </si>
  <si>
    <t>30.09.2022 13:53:42</t>
  </si>
  <si>
    <t>30.09.2022 13:53:43</t>
  </si>
  <si>
    <t>30.09.2022 13:53:51</t>
  </si>
  <si>
    <t>30.09.2022 13:53:52</t>
  </si>
  <si>
    <t>30.09.2022 13:53:54</t>
  </si>
  <si>
    <t>30.09.2022 13:53:55</t>
  </si>
  <si>
    <t>30.09.2022 13:53:57</t>
  </si>
  <si>
    <t>30.09.2022 13:53:58</t>
  </si>
  <si>
    <t>30.09.2022 13:54:00</t>
  </si>
  <si>
    <t>30.09.2022 13:54:01</t>
  </si>
  <si>
    <t>30.09.2022 13:54:03</t>
  </si>
  <si>
    <t>30.09.2022 13:54:06</t>
  </si>
  <si>
    <t>30.09.2022 13:54:10</t>
  </si>
  <si>
    <t>30.09.2022 13:54:12</t>
  </si>
  <si>
    <t>30.09.2022 13:54:15</t>
  </si>
  <si>
    <t>30.09.2022 13:54:18</t>
  </si>
  <si>
    <t>30.09.2022 13:54:19</t>
  </si>
  <si>
    <t>30.09.2022 13:54:21</t>
  </si>
  <si>
    <t>30.09.2022 13:54:22</t>
  </si>
  <si>
    <t>30.09.2022 13:54:25</t>
  </si>
  <si>
    <t>30.09.2022 13:54:27</t>
  </si>
  <si>
    <t>30.09.2022 13:54:43</t>
  </si>
  <si>
    <t>30.09.2022 13:54:45</t>
  </si>
  <si>
    <t>30.09.2022 13:54:46</t>
  </si>
  <si>
    <t>30.09.2022 13:54:48</t>
  </si>
  <si>
    <t>30.09.2022 13:54:49</t>
  </si>
  <si>
    <t>30.09.2022 13:54:51</t>
  </si>
  <si>
    <t>30.09.2022 13:54:52</t>
  </si>
  <si>
    <t>30.09.2022 13:54:58</t>
  </si>
  <si>
    <t>30.09.2022 13:55:09</t>
  </si>
  <si>
    <t>30.09.2022 13:55:10</t>
  </si>
  <si>
    <t>30.09.2022 13:55:12</t>
  </si>
  <si>
    <t>30.09.2022 13:55:13</t>
  </si>
  <si>
    <t>30.09.2022 13:55:22</t>
  </si>
  <si>
    <t>30.09.2022 13:55:42</t>
  </si>
  <si>
    <t>30.09.2022 13:55:43</t>
  </si>
  <si>
    <t>30.09.2022 13:55:45</t>
  </si>
  <si>
    <t>30.09.2022 13:55:46</t>
  </si>
  <si>
    <t>30.09.2022 13:55:48</t>
  </si>
  <si>
    <t>30.09.2022 13:55:49</t>
  </si>
  <si>
    <t>30.09.2022 13:55:51</t>
  </si>
  <si>
    <t>30.09.2022 13:55:52</t>
  </si>
  <si>
    <t>30.09.2022 13:56:00</t>
  </si>
  <si>
    <t>30.09.2022 13:56:01</t>
  </si>
  <si>
    <t>30.09.2022 13:56:03</t>
  </si>
  <si>
    <t>30.09.2022 13:56:06</t>
  </si>
  <si>
    <t>30.09.2022 13:56:07</t>
  </si>
  <si>
    <t>30.09.2022 13:56:09</t>
  </si>
  <si>
    <t>30.09.2022 13:56:10</t>
  </si>
  <si>
    <t>30.09.2022 13:56:12</t>
  </si>
  <si>
    <t>30.09.2022 13:56:13</t>
  </si>
  <si>
    <t>30.09.2022 13:56:24</t>
  </si>
  <si>
    <t>30.09.2022 13:56:27</t>
  </si>
  <si>
    <t>30.09.2022 13:56:28</t>
  </si>
  <si>
    <t>30.09.2022 13:56:30</t>
  </si>
  <si>
    <t>30.09.2022 13:56:31</t>
  </si>
  <si>
    <t>30.09.2022 13:57:10</t>
  </si>
  <si>
    <t>30.09.2022 13:57:12</t>
  </si>
  <si>
    <t>30.09.2022 13:57:13</t>
  </si>
  <si>
    <t>30.09.2022 13:57:15</t>
  </si>
  <si>
    <t>30.09.2022 13:57:16</t>
  </si>
  <si>
    <t>30.09.2022 13:57:19</t>
  </si>
  <si>
    <t>30.09.2022 13:57:21</t>
  </si>
  <si>
    <t>30.09.2022 13:57:22</t>
  </si>
  <si>
    <t>30.09.2022 13:57:24</t>
  </si>
  <si>
    <t>30.09.2022 13:57:58</t>
  </si>
  <si>
    <t>30.09.2022 13:58:00</t>
  </si>
  <si>
    <t>30.09.2022 13:58:01</t>
  </si>
  <si>
    <t>30.09.2022 13:58:03</t>
  </si>
  <si>
    <t>30.09.2022 13:58:04</t>
  </si>
  <si>
    <t>30.09.2022 13:58:06</t>
  </si>
  <si>
    <t>30.09.2022 13:58:07</t>
  </si>
  <si>
    <t>30.09.2022 13:58:09</t>
  </si>
  <si>
    <t>30.09.2022 13:58:15</t>
  </si>
  <si>
    <t>30.09.2022 13:58:16</t>
  </si>
  <si>
    <t>30.09.2022 13:58:21</t>
  </si>
  <si>
    <t>30.09.2022 13:58:22</t>
  </si>
  <si>
    <t>30.09.2022 13:58:24</t>
  </si>
  <si>
    <t>30.09.2022 13:58:25</t>
  </si>
  <si>
    <t>30.09.2022 13:58:27</t>
  </si>
  <si>
    <t>30.09.2022 13:58:28</t>
  </si>
  <si>
    <t>30.09.2022 13:58:33</t>
  </si>
  <si>
    <t>30.09.2022 13:58:34</t>
  </si>
  <si>
    <t>30.09.2022 13:58:36</t>
  </si>
  <si>
    <t>30.09.2022 13:59:01</t>
  </si>
  <si>
    <t>30.09.2022 14:00:03</t>
  </si>
  <si>
    <t>30.09.2022 14:00:06</t>
  </si>
  <si>
    <t>30.09.2022 14:00:07</t>
  </si>
  <si>
    <t>30.09.2022 14:00:10</t>
  </si>
  <si>
    <t>30.09.2022 14:00:12</t>
  </si>
  <si>
    <t>30.09.2022 14:00:13</t>
  </si>
  <si>
    <t>30.09.2022 14:00:15</t>
  </si>
  <si>
    <t>30.09.2022 14:01:16</t>
  </si>
  <si>
    <t>30.09.2022 14:01:18</t>
  </si>
  <si>
    <t>30.09.2022 14:01:19</t>
  </si>
  <si>
    <t>30.09.2022 14:01:21</t>
  </si>
  <si>
    <t>30.09.2022 14:01:22</t>
  </si>
  <si>
    <t>30.09.2022 14:01:24</t>
  </si>
  <si>
    <t>30.09.2022 14:01:25</t>
  </si>
  <si>
    <t>30.09.2022 14:01:51</t>
  </si>
  <si>
    <t>30.09.2022 14:01:52</t>
  </si>
  <si>
    <t>30.09.2022 14:01:54</t>
  </si>
  <si>
    <t>30.09.2022 14:01:55</t>
  </si>
  <si>
    <t>30.09.2022 14:01:57</t>
  </si>
  <si>
    <t>30.09.2022 14:01:58</t>
  </si>
  <si>
    <t>30.09.2022 14:02:00</t>
  </si>
  <si>
    <t>30.09.2022 14:02:01</t>
  </si>
  <si>
    <t>30.09.2022 14:03:22</t>
  </si>
  <si>
    <t>30.09.2022 14:03:25</t>
  </si>
  <si>
    <t>30.09.2022 14:03:27</t>
  </si>
  <si>
    <t>30.09.2022 14:03:28</t>
  </si>
  <si>
    <t>30.09.2022 14:03:30</t>
  </si>
  <si>
    <t>30.09.2022 14:03:31</t>
  </si>
  <si>
    <t>30.09.2022 14:03:33</t>
  </si>
  <si>
    <t>30.09.2022 14:03:42</t>
  </si>
  <si>
    <t>30.09.2022 14:03:43</t>
  </si>
  <si>
    <t>30.09.2022 14:03:45</t>
  </si>
  <si>
    <t>30.09.2022 14:03:46</t>
  </si>
  <si>
    <t>30.09.2022 14:03:48</t>
  </si>
  <si>
    <t>30.09.2022 14:03:51</t>
  </si>
  <si>
    <t>30.09.2022 14:03:52</t>
  </si>
  <si>
    <t>30.09.2022 14:03:55</t>
  </si>
  <si>
    <t>30.09.2022 14:03:57</t>
  </si>
  <si>
    <t>30.09.2022 14:03:58</t>
  </si>
  <si>
    <t>30.09.2022 14:04:00</t>
  </si>
  <si>
    <t>30.09.2022 14:04:01</t>
  </si>
  <si>
    <t>30.09.2022 14:04:03</t>
  </si>
  <si>
    <t>30.09.2022 14:04:09</t>
  </si>
  <si>
    <t>30.09.2022 14:04:10</t>
  </si>
  <si>
    <t>30.09.2022 14:04:13</t>
  </si>
  <si>
    <t>30.09.2022 14:04:15</t>
  </si>
  <si>
    <t>30.09.2022 14:04:16</t>
  </si>
  <si>
    <t>30.09.2022 14:04:18</t>
  </si>
  <si>
    <t>30.09.2022 14:04:21</t>
  </si>
  <si>
    <t>30.09.2022 14:04:22</t>
  </si>
  <si>
    <t>30.09.2022 14:04:24</t>
  </si>
  <si>
    <t>30.09.2022 14:04:25</t>
  </si>
  <si>
    <t>30.09.2022 14:04:33</t>
  </si>
  <si>
    <t>30.09.2022 14:04:34</t>
  </si>
  <si>
    <t>30.09.2022 14:04:36</t>
  </si>
  <si>
    <t>30.09.2022 14:04:37</t>
  </si>
  <si>
    <t>30.09.2022 14:04:39</t>
  </si>
  <si>
    <t>30.09.2022 14:04:43</t>
  </si>
  <si>
    <t>30.09.2022 14:04:46</t>
  </si>
  <si>
    <t>30.09.2022 14:04:48</t>
  </si>
  <si>
    <t>30.09.2022 14:04:49</t>
  </si>
  <si>
    <t>30.09.2022 14:04:51</t>
  </si>
  <si>
    <t>30.09.2022 14:04:52</t>
  </si>
  <si>
    <t>30.09.2022 14:04:57</t>
  </si>
  <si>
    <t>30.09.2022 14:04:58</t>
  </si>
  <si>
    <t>30.09.2022 14:05:00</t>
  </si>
  <si>
    <t>30.09.2022 14:05:01</t>
  </si>
  <si>
    <t>30.09.2022 14:05:33</t>
  </si>
  <si>
    <t>30.09.2022 14:05:34</t>
  </si>
  <si>
    <t>30.09.2022 14:05:36</t>
  </si>
  <si>
    <t>30.09.2022 14:05:37</t>
  </si>
  <si>
    <t>30.09.2022 14:05:39</t>
  </si>
  <si>
    <t>30.09.2022 14:05:40</t>
  </si>
  <si>
    <t>30.09.2022 14:05:42</t>
  </si>
  <si>
    <t>30.09.2022 14:05:43</t>
  </si>
  <si>
    <t>30.09.2022 14:06:19</t>
  </si>
  <si>
    <t>30.09.2022 14:06:21</t>
  </si>
  <si>
    <t>30.09.2022 14:06:22</t>
  </si>
  <si>
    <t>30.09.2022 14:06:23</t>
  </si>
  <si>
    <t>30.09.2022 14:06:25</t>
  </si>
  <si>
    <t>30.09.2022 14:06:26</t>
  </si>
  <si>
    <t>30.09.2022 14:06:28</t>
  </si>
  <si>
    <t>30.09.2022 14:06:29</t>
  </si>
  <si>
    <t>30.09.2022 14:06:34</t>
  </si>
  <si>
    <t>30.09.2022 14:06:35</t>
  </si>
  <si>
    <t>30.09.2022 14:06:36</t>
  </si>
  <si>
    <t>30.09.2022 14:06:38</t>
  </si>
  <si>
    <t>30.09.2022 14:06:39</t>
  </si>
  <si>
    <t>30.09.2022 14:06:41</t>
  </si>
  <si>
    <t>30.09.2022 14:06:42</t>
  </si>
  <si>
    <t>30.09.2022 14:06:45</t>
  </si>
  <si>
    <t>30.09.2022 14:06:46</t>
  </si>
  <si>
    <t>30.09.2022 14:06:48</t>
  </si>
  <si>
    <t>30.09.2022 14:06:51</t>
  </si>
  <si>
    <t>30.09.2022 14:06:54</t>
  </si>
  <si>
    <t>30.09.2022 14:06:55</t>
  </si>
  <si>
    <t>30.09.2022 14:06:57</t>
  </si>
  <si>
    <t>30.09.2022 14:07:04</t>
  </si>
  <si>
    <t>30.09.2022 14:07:06</t>
  </si>
  <si>
    <t>30.09.2022 14:07:07</t>
  </si>
  <si>
    <t>30.09.2022 14:07:09</t>
  </si>
  <si>
    <t>30.09.2022 14:07:10</t>
  </si>
  <si>
    <t>30.09.2022 14:07:11</t>
  </si>
  <si>
    <t>30.09.2022 14:07:13</t>
  </si>
  <si>
    <t>30.09.2022 14:07:14</t>
  </si>
  <si>
    <t>30.09.2022 14:07:16</t>
  </si>
  <si>
    <t>30.09.2022 14:07:17</t>
  </si>
  <si>
    <t>30.09.2022 14:07:26</t>
  </si>
  <si>
    <t>30.09.2022 14:07:27</t>
  </si>
  <si>
    <t>30.09.2022 14:07:29</t>
  </si>
  <si>
    <t>30.09.2022 14:07:30</t>
  </si>
  <si>
    <t>30.09.2022 14:07:32</t>
  </si>
  <si>
    <t>30.09.2022 14:07:33</t>
  </si>
  <si>
    <t>30.09.2022 14:07:36</t>
  </si>
  <si>
    <t>30.09.2022 14:07:38</t>
  </si>
  <si>
    <t>30.09.2022 14:07:39</t>
  </si>
  <si>
    <t>30.09.2022 14:07:41</t>
  </si>
  <si>
    <t>30.09.2022 14:07:47</t>
  </si>
  <si>
    <t>30.09.2022 14:07:48</t>
  </si>
  <si>
    <t>30.09.2022 14:07:50</t>
  </si>
  <si>
    <t>30.09.2022 14:07:51</t>
  </si>
  <si>
    <t>30.09.2022 14:07:53</t>
  </si>
  <si>
    <t>30.09.2022 14:07:54</t>
  </si>
  <si>
    <t>30.09.2022 14:07:57</t>
  </si>
  <si>
    <t>30.09.2022 14:08:00</t>
  </si>
  <si>
    <t>30.09.2022 14:08:05</t>
  </si>
  <si>
    <t>30.09.2022 14:08:33</t>
  </si>
  <si>
    <t>30.09.2022 14:08:35</t>
  </si>
  <si>
    <t>30.09.2022 14:08:36</t>
  </si>
  <si>
    <t>30.09.2022 14:08:37</t>
  </si>
  <si>
    <t>30.09.2022 14:08:39</t>
  </si>
  <si>
    <t>30.09.2022 14:08:40</t>
  </si>
  <si>
    <t>30.09.2022 14:08:42</t>
  </si>
  <si>
    <t>30.09.2022 14:08:46</t>
  </si>
  <si>
    <t>30.09.2022 14:09:09</t>
  </si>
  <si>
    <t>30.09.2022 14:09:10</t>
  </si>
  <si>
    <t>30.09.2022 14:09:12</t>
  </si>
  <si>
    <t>30.09.2022 14:09:13</t>
  </si>
  <si>
    <t>30.09.2022 14:09:15</t>
  </si>
  <si>
    <t>30.09.2022 14:09:16</t>
  </si>
  <si>
    <t>30.09.2022 14:09:18</t>
  </si>
  <si>
    <t>30.09.2022 14:09:19</t>
  </si>
  <si>
    <t>30.09.2022 14:09:21</t>
  </si>
  <si>
    <t>30.09.2022 14:09:22</t>
  </si>
  <si>
    <t>30.09.2022 14:09:43</t>
  </si>
  <si>
    <t>30.09.2022 14:09:45</t>
  </si>
  <si>
    <t>30.09.2022 14:09:46</t>
  </si>
  <si>
    <t>30.09.2022 14:09:47</t>
  </si>
  <si>
    <t>30.09.2022 14:09:49</t>
  </si>
  <si>
    <t>30.09.2022 14:09:50</t>
  </si>
  <si>
    <t>30.09.2022 14:09:52</t>
  </si>
  <si>
    <t>30.09.2022 14:09:53</t>
  </si>
  <si>
    <t>30.09.2022 14:09:54</t>
  </si>
  <si>
    <t>30.09.2022 14:09:56</t>
  </si>
  <si>
    <t>30.09.2022 14:09:57</t>
  </si>
  <si>
    <t>30.09.2022 14:09:58</t>
  </si>
  <si>
    <t>30.09.2022 14:10:00</t>
  </si>
  <si>
    <t>30.09.2022 14:10:01</t>
  </si>
  <si>
    <t>30.09.2022 14:10:02</t>
  </si>
  <si>
    <t>30.09.2022 14:10:04</t>
  </si>
  <si>
    <t>30.09.2022 14:10:05</t>
  </si>
  <si>
    <t>30.09.2022 14:10:07</t>
  </si>
  <si>
    <t>30.09.2022 14:10:08</t>
  </si>
  <si>
    <t>30.09.2022 14:10:09</t>
  </si>
  <si>
    <t>30.09.2022 14:10:11</t>
  </si>
  <si>
    <t>30.09.2022 14:10:14</t>
  </si>
  <si>
    <t>30.09.2022 14:10:15</t>
  </si>
  <si>
    <t>30.09.2022 14:10:17</t>
  </si>
  <si>
    <t>30.09.2022 14:10:18</t>
  </si>
  <si>
    <t>30.09.2022 14:10:30</t>
  </si>
  <si>
    <t>30.09.2022 14:10:32</t>
  </si>
  <si>
    <t>30.09.2022 14:10:33</t>
  </si>
  <si>
    <t>30.09.2022 14:10:35</t>
  </si>
  <si>
    <t>30.09.2022 14:10:38</t>
  </si>
  <si>
    <t>30.09.2022 14:10:39</t>
  </si>
  <si>
    <t>30.09.2022 14:10:41</t>
  </si>
  <si>
    <t>30.09.2022 14:10:56</t>
  </si>
  <si>
    <t>30.09.2022 14:10:57</t>
  </si>
  <si>
    <t>30.09.2022 14:11:00</t>
  </si>
  <si>
    <t>30.09.2022 14:11:02</t>
  </si>
  <si>
    <t>30.09.2022 14:11:03</t>
  </si>
  <si>
    <t>30.09.2022 14:11:06</t>
  </si>
  <si>
    <t>30.09.2022 14:11:08</t>
  </si>
  <si>
    <t>30.09.2022 14:11:09</t>
  </si>
  <si>
    <t>30.09.2022 14:11:11</t>
  </si>
  <si>
    <t>30.09.2022 14:11:12</t>
  </si>
  <si>
    <t>30.09.2022 14:11:14</t>
  </si>
  <si>
    <t>30.09.2022 14:11:15</t>
  </si>
  <si>
    <t>30.09.2022 14:12:21</t>
  </si>
  <si>
    <t>30.09.2022 14:12:22</t>
  </si>
  <si>
    <t>30.09.2022 14:12:24</t>
  </si>
  <si>
    <t>30.09.2022 14:12:25</t>
  </si>
  <si>
    <t>30.09.2022 14:12:27</t>
  </si>
  <si>
    <t>30.09.2022 14:12:28</t>
  </si>
  <si>
    <t>30.09.2022 14:12:30</t>
  </si>
  <si>
    <t>30.09.2022 14:12:31</t>
  </si>
  <si>
    <t>30.09.2022 14:12:33</t>
  </si>
  <si>
    <t>30.09.2022 14:12:49</t>
  </si>
  <si>
    <t>30.09.2022 14:12:52</t>
  </si>
  <si>
    <t>30.09.2022 14:12:54</t>
  </si>
  <si>
    <t>30.09.2022 14:12:55</t>
  </si>
  <si>
    <t>30.09.2022 14:12:58</t>
  </si>
  <si>
    <t>30.09.2022 14:13:01</t>
  </si>
  <si>
    <t>30.09.2022 14:13:08</t>
  </si>
  <si>
    <t>30.09.2022 14:13:10</t>
  </si>
  <si>
    <t>30.09.2022 14:13:11</t>
  </si>
  <si>
    <t>30.09.2022 14:13:13</t>
  </si>
  <si>
    <t>30.09.2022 14:13:16</t>
  </si>
  <si>
    <t>30.09.2022 14:13:17</t>
  </si>
  <si>
    <t>30.09.2022 14:13:18</t>
  </si>
  <si>
    <t>30.09.2022 14:13:20</t>
  </si>
  <si>
    <t>30.09.2022 14:13:21</t>
  </si>
  <si>
    <t>30.09.2022 14:13:23</t>
  </si>
  <si>
    <t>30.09.2022 14:13:24</t>
  </si>
  <si>
    <t>30.09.2022 14:13:34</t>
  </si>
  <si>
    <t>30.09.2022 14:13:37</t>
  </si>
  <si>
    <t>30.09.2022 14:13:39</t>
  </si>
  <si>
    <t>30.09.2022 14:13:40</t>
  </si>
  <si>
    <t>30.09.2022 14:13:43</t>
  </si>
  <si>
    <t>30.09.2022 14:13:45</t>
  </si>
  <si>
    <t>30.09.2022 14:13:46</t>
  </si>
  <si>
    <t>30.09.2022 14:14:33</t>
  </si>
  <si>
    <t>30.09.2022 14:14:34</t>
  </si>
  <si>
    <t>30.09.2022 14:14:36</t>
  </si>
  <si>
    <t>30.09.2022 14:14:37</t>
  </si>
  <si>
    <t>30.09.2022 14:14:39</t>
  </si>
  <si>
    <t>30.09.2022 14:14:40</t>
  </si>
  <si>
    <t>30.09.2022 14:14:42</t>
  </si>
  <si>
    <t>30.09.2022 14:14:43</t>
  </si>
  <si>
    <t>30.09.2022 14:14:46</t>
  </si>
  <si>
    <t>30.09.2022 14:14:49</t>
  </si>
  <si>
    <t>30.09.2022 14:14:56</t>
  </si>
  <si>
    <t>30.09.2022 14:14:58</t>
  </si>
  <si>
    <t>30.09.2022 14:14:59</t>
  </si>
  <si>
    <t>30.09.2022 14:15:01</t>
  </si>
  <si>
    <t>30.09.2022 14:15:02</t>
  </si>
  <si>
    <t>30.09.2022 14:15:04</t>
  </si>
  <si>
    <t>30.09.2022 14:15:05</t>
  </si>
  <si>
    <t>30.09.2022 14:15:07</t>
  </si>
  <si>
    <t>30.09.2022 14:15:08</t>
  </si>
  <si>
    <t>30.09.2022 14:15:10</t>
  </si>
  <si>
    <t>30.09.2022 14:15:14</t>
  </si>
  <si>
    <t>30.09.2022 14:15:16</t>
  </si>
  <si>
    <t>30.09.2022 14:15:17</t>
  </si>
  <si>
    <t>30.09.2022 14:15:19</t>
  </si>
  <si>
    <t>30.09.2022 14:15:20</t>
  </si>
  <si>
    <t>30.09.2022 14:15:21</t>
  </si>
  <si>
    <t>30.09.2022 14:15:23</t>
  </si>
  <si>
    <t>30.09.2022 14:15:24</t>
  </si>
  <si>
    <t>30.09.2022 14:15:26</t>
  </si>
  <si>
    <t>30.09.2022 14:15:27</t>
  </si>
  <si>
    <t>30.09.2022 14:15:28</t>
  </si>
  <si>
    <t>30.09.2022 14:15:30</t>
  </si>
  <si>
    <t>30.09.2022 14:15:31</t>
  </si>
  <si>
    <t>30.09.2022 14:15:32</t>
  </si>
  <si>
    <t>30.09.2022 14:15:34</t>
  </si>
  <si>
    <t>30.09.2022 14:15:38</t>
  </si>
  <si>
    <t>30.09.2022 14:15:46</t>
  </si>
  <si>
    <t>30.09.2022 14:15:49</t>
  </si>
  <si>
    <t>30.09.2022 14:15:50</t>
  </si>
  <si>
    <t>30.09.2022 14:15:52</t>
  </si>
  <si>
    <t>30.09.2022 14:15:53</t>
  </si>
  <si>
    <t>30.09.2022 14:15:55</t>
  </si>
  <si>
    <t>30.09.2022 14:15:56</t>
  </si>
  <si>
    <t>30.09.2022 14:15:58</t>
  </si>
  <si>
    <t>30.09.2022 14:16:01</t>
  </si>
  <si>
    <t>30.09.2022 14:16:02</t>
  </si>
  <si>
    <t>30.09.2022 14:16:04</t>
  </si>
  <si>
    <t>30.09.2022 14:16:05</t>
  </si>
  <si>
    <t>30.09.2022 14:16:07</t>
  </si>
  <si>
    <t>30.09.2022 14:17:07</t>
  </si>
  <si>
    <t>30.09.2022 14:17:08</t>
  </si>
  <si>
    <t>30.09.2022 14:17:10</t>
  </si>
  <si>
    <t>30.09.2022 14:17:11</t>
  </si>
  <si>
    <t>30.09.2022 14:17:13</t>
  </si>
  <si>
    <t>30.09.2022 14:17:14</t>
  </si>
  <si>
    <t>30.09.2022 14:17:16</t>
  </si>
  <si>
    <t>30.09.2022 14:17:17</t>
  </si>
  <si>
    <t>30.09.2022 14:17:19</t>
  </si>
  <si>
    <t>30.09.2022 14:17:20</t>
  </si>
  <si>
    <t>30.09.2022 14:17:22</t>
  </si>
  <si>
    <t>30.09.2022 14:17:23</t>
  </si>
  <si>
    <t>30.09.2022 14:17:31</t>
  </si>
  <si>
    <t>30.09.2022 14:17:32</t>
  </si>
  <si>
    <t>30.09.2022 14:17:34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</si>
  <si>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</si>
  <si>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</si>
  <si>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</si>
  <si>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</si>
  <si>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</si>
  <si>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</si>
  <si>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14:17:47</t>
  </si>
  <si>
    <t>30.09.2022 14:17:49</t>
  </si>
  <si>
    <t>30.09.2022 14:17:50</t>
  </si>
  <si>
    <t>30.09.2022 14:17:51</t>
  </si>
  <si>
    <t>30.09.2022 14:17:53</t>
  </si>
  <si>
    <t>30.09.2022 14:17:54</t>
  </si>
  <si>
    <t>30.09.2022 14:17:56</t>
  </si>
  <si>
    <t>30.09.2022 14:17:59</t>
  </si>
  <si>
    <t>30.09.2022 14:18:23</t>
  </si>
  <si>
    <t>30.09.2022 14:18:24</t>
  </si>
  <si>
    <t>30.09.2022 14:18:26</t>
  </si>
  <si>
    <t>30.09.2022 14:18:27</t>
  </si>
  <si>
    <t>30.09.2022 14:18:28</t>
  </si>
  <si>
    <t>30.09.2022 14:18:30</t>
  </si>
  <si>
    <t>30.09.2022 14:18:33</t>
  </si>
  <si>
    <t>30.09.2022 14:18:49</t>
  </si>
  <si>
    <t>30.09.2022 14:18:51</t>
  </si>
  <si>
    <t>30.09.2022 14:18:55</t>
  </si>
  <si>
    <t>30.09.2022 14:18:57</t>
  </si>
  <si>
    <t>30.09.2022 14:18:58</t>
  </si>
  <si>
    <t>30.09.2022 14:19:00</t>
  </si>
  <si>
    <t>30.09.2022 14:19:01</t>
  </si>
  <si>
    <t>30.09.2022 14:19:03</t>
  </si>
  <si>
    <t>30.09.2022 14:19:04</t>
  </si>
  <si>
    <t>30.09.2022 14:19:06</t>
  </si>
  <si>
    <t>30.09.2022 14:19:10</t>
  </si>
  <si>
    <t>30.09.2022 14:19:34</t>
  </si>
  <si>
    <t>30.09.2022 14:19:39</t>
  </si>
  <si>
    <t>30.09.2022 14:19:40</t>
  </si>
  <si>
    <t>30.09.2022 14:19:42</t>
  </si>
  <si>
    <t>30.09.2022 14:19:43</t>
  </si>
  <si>
    <t>30.09.2022 14:19:45</t>
  </si>
  <si>
    <t>30.09.2022 14:19:46</t>
  </si>
  <si>
    <t>30.09.2022 14:19:48</t>
  </si>
  <si>
    <t>30.09.2022 14:19:49</t>
  </si>
  <si>
    <t>30.09.2022 14:19:51</t>
  </si>
  <si>
    <t>30.09.2022 14:19:54</t>
  </si>
  <si>
    <t>30.09.2022 14:19:57</t>
  </si>
  <si>
    <t>30.09.2022 14:19:58</t>
  </si>
  <si>
    <t>30.09.2022 14:20:00</t>
  </si>
  <si>
    <t>30.09.2022 14:20:01</t>
  </si>
  <si>
    <t>30.09.2022 14:20:03</t>
  </si>
  <si>
    <t>30.09.2022 14:20:40</t>
  </si>
  <si>
    <t>30.09.2022 14:20:41</t>
  </si>
  <si>
    <t>30.09.2022 14:20:43</t>
  </si>
  <si>
    <t>30.09.2022 14:20:44</t>
  </si>
  <si>
    <t>30.09.2022 14:20:46</t>
  </si>
  <si>
    <t>30.09.2022 14:20:47</t>
  </si>
  <si>
    <t>30.09.2022 14:21:07</t>
  </si>
  <si>
    <t>30.09.2022 14:21:17</t>
  </si>
  <si>
    <t>30.09.2022 14:21:19</t>
  </si>
  <si>
    <t>30.09.2022 14:21:20</t>
  </si>
  <si>
    <t>30.09.2022 14:21:22</t>
  </si>
  <si>
    <t>30.09.2022 14:21:23</t>
  </si>
  <si>
    <t>30.09.2022 14:21:25</t>
  </si>
  <si>
    <t>30.09.2022 14:21:26</t>
  </si>
  <si>
    <t>30.09.2022 14:21:28</t>
  </si>
  <si>
    <t>30.09.2022 14:21:29</t>
  </si>
  <si>
    <t>30.09.2022 14:21:31</t>
  </si>
  <si>
    <t>30.09.2022 14:21:32</t>
  </si>
  <si>
    <t>30.09.2022 14:21:34</t>
  </si>
  <si>
    <t>30.09.2022 14:21:41</t>
  </si>
  <si>
    <t>30.09.2022 14:21:43</t>
  </si>
  <si>
    <t>30.09.2022 14:21:44</t>
  </si>
  <si>
    <t>30.09.2022 14:21:46</t>
  </si>
  <si>
    <t>30.09.2022 14:21:47</t>
  </si>
  <si>
    <t>30.09.2022 14:21:49</t>
  </si>
  <si>
    <t>30.09.2022 14:21:52</t>
  </si>
  <si>
    <t>30.09.2022 14:21:53</t>
  </si>
  <si>
    <t>30.09.2022 14:21:55</t>
  </si>
  <si>
    <t>30.09.2022 14:21:56</t>
  </si>
  <si>
    <t>30.09.2022 14:21:58</t>
  </si>
  <si>
    <t>30.09.2022 14:22:01</t>
  </si>
  <si>
    <t>30.09.2022 14:22:11</t>
  </si>
  <si>
    <t>30.09.2022 14:22:13</t>
  </si>
  <si>
    <t>30.09.2022 14:22:14</t>
  </si>
  <si>
    <t>30.09.2022 14:22:16</t>
  </si>
  <si>
    <t>30.09.2022 14:22:17</t>
  </si>
  <si>
    <t>30.09.2022 14:22:19</t>
  </si>
  <si>
    <t>30.09.2022 14:22:20</t>
  </si>
  <si>
    <t>30.09.2022 14:22:22</t>
  </si>
  <si>
    <t>30.09.2022 14:22:23</t>
  </si>
  <si>
    <t>30.09.2022 14:22:25</t>
  </si>
  <si>
    <t>30.09.2022 14:22:26</t>
  </si>
  <si>
    <t>30.09.2022 14:22:34</t>
  </si>
  <si>
    <t>30.09.2022 14:22:35</t>
  </si>
  <si>
    <t>30.09.2022 14:22:37</t>
  </si>
  <si>
    <t>30.09.2022 14:22:38</t>
  </si>
  <si>
    <t>30.09.2022 14:22:40</t>
  </si>
  <si>
    <t>30.09.2022 14:22:41</t>
  </si>
  <si>
    <t>30.09.2022 14:22:43</t>
  </si>
  <si>
    <t>30.09.2022 14:23:31</t>
  </si>
  <si>
    <t>30.09.2022 14:23:32</t>
  </si>
  <si>
    <t>30.09.2022 14:23:35</t>
  </si>
  <si>
    <t>30.09.2022 14:23:37</t>
  </si>
  <si>
    <t>30.09.2022 14:23:38</t>
  </si>
  <si>
    <t>30.09.2022 14:23:40</t>
  </si>
  <si>
    <t>30.09.2022 14:23:41</t>
  </si>
  <si>
    <t>30.09.2022 14:23:43</t>
  </si>
  <si>
    <t>30.09.2022 14:23:44</t>
  </si>
  <si>
    <t>30.09.2022 14:23:46</t>
  </si>
  <si>
    <t>30.09.2022 14:23:47</t>
  </si>
  <si>
    <t>30.09.2022 14:23:49</t>
  </si>
  <si>
    <t>30.09.2022 14:23:50</t>
  </si>
  <si>
    <t>30.09.2022 14:23:52</t>
  </si>
  <si>
    <t>30.09.2022 14:23:53</t>
  </si>
  <si>
    <t>30.09.2022 14:23:55</t>
  </si>
  <si>
    <t>30.09.2022 14:24:14</t>
  </si>
  <si>
    <t>30.09.2022 14:24:16</t>
  </si>
  <si>
    <t>30.09.2022 14:24:17</t>
  </si>
  <si>
    <t>30.09.2022 14:24:19</t>
  </si>
  <si>
    <t>30.09.2022 14:24:22</t>
  </si>
  <si>
    <t>30.09.2022 14:24:23</t>
  </si>
  <si>
    <t>30.09.2022 14:24:25</t>
  </si>
  <si>
    <t>30.09.2022 14:24:26</t>
  </si>
  <si>
    <t>30.09.2022 14:24:32</t>
  </si>
  <si>
    <t>30.09.2022 14:24:34</t>
  </si>
  <si>
    <t>30.09.2022 14:24:35</t>
  </si>
  <si>
    <t>30.09.2022 14:24:37</t>
  </si>
  <si>
    <t>30.09.2022 14:24:40</t>
  </si>
  <si>
    <t>30.09.2022 14:24:46</t>
  </si>
  <si>
    <t>30.09.2022 14:24:47</t>
  </si>
  <si>
    <t>30.09.2022 14:24:50</t>
  </si>
  <si>
    <t>30.09.2022 14:26:01</t>
  </si>
  <si>
    <t>30.09.2022 14:26:04</t>
  </si>
  <si>
    <t>30.09.2022 14:26:05</t>
  </si>
  <si>
    <t>30.09.2022 14:26:08</t>
  </si>
  <si>
    <t>30.09.2022 14:26:10</t>
  </si>
  <si>
    <t>30.09.2022 14:26:11</t>
  </si>
  <si>
    <t>30.09.2022 14:26:13</t>
  </si>
  <si>
    <t>30.09.2022 14:26:17</t>
  </si>
  <si>
    <t>30.09.2022 14:26:19</t>
  </si>
  <si>
    <t>30.09.2022 14:26:20</t>
  </si>
  <si>
    <t>30.09.2022 14:26:32</t>
  </si>
  <si>
    <t>30.09.2022 14:26:34</t>
  </si>
  <si>
    <t>30.09.2022 14:26:35</t>
  </si>
  <si>
    <t>30.09.2022 14:26:37</t>
  </si>
  <si>
    <t>30.09.2022 14:26:38</t>
  </si>
  <si>
    <t>30.09.2022 14:26:40</t>
  </si>
  <si>
    <t>30.09.2022 14:26:49</t>
  </si>
  <si>
    <t>30.09.2022 14:26:50</t>
  </si>
  <si>
    <t>30.09.2022 14:26:52</t>
  </si>
  <si>
    <t>30.09.2022 14:26:53</t>
  </si>
  <si>
    <t>30.09.2022 14:26:55</t>
  </si>
  <si>
    <t>30.09.2022 14:26:56</t>
  </si>
  <si>
    <t>30.09.2022 14:26:58</t>
  </si>
  <si>
    <t>30.09.2022 14:27:10</t>
  </si>
  <si>
    <t>30.09.2022 14:27:11</t>
  </si>
  <si>
    <t>30.09.2022 14:27:13</t>
  </si>
  <si>
    <t>30.09.2022 14:27:14</t>
  </si>
  <si>
    <t>30.09.2022 14:27:16</t>
  </si>
  <si>
    <t>30.09.2022 14:27:17</t>
  </si>
  <si>
    <t>30.09.2022 14:27:19</t>
  </si>
  <si>
    <t>30.09.2022 14:27:44</t>
  </si>
  <si>
    <t>30.09.2022 14:28:22</t>
  </si>
  <si>
    <t>30.09.2022 14:28:25</t>
  </si>
  <si>
    <t>30.09.2022 14:28:26</t>
  </si>
  <si>
    <t>30.09.2022 14:28:28</t>
  </si>
  <si>
    <t>30.09.2022 14:28:29</t>
  </si>
  <si>
    <t>30.09.2022 14:28:31</t>
  </si>
  <si>
    <t>30.09.2022 14:28:32</t>
  </si>
  <si>
    <t>30.09.2022 14:28:35</t>
  </si>
  <si>
    <t>30.09.2022 14:28:38</t>
  </si>
  <si>
    <t>30.09.2022 14:28:40</t>
  </si>
  <si>
    <t>30.09.2022 14:28:41</t>
  </si>
  <si>
    <t>30.09.2022 14:28:43</t>
  </si>
  <si>
    <t>30.09.2022 14:29:02</t>
  </si>
  <si>
    <t>30.09.2022 14:29:03</t>
  </si>
  <si>
    <t>30.09.2022 14:29:05</t>
  </si>
  <si>
    <t>30.09.2022 14:29:06</t>
  </si>
  <si>
    <t>30.09.2022 14:29:08</t>
  </si>
  <si>
    <t>30.09.2022 14:29:09</t>
  </si>
  <si>
    <t>30.09.2022 14:29:11</t>
  </si>
  <si>
    <t>30.09.2022 14:29:12</t>
  </si>
  <si>
    <t>30.09.2022 14:29:17</t>
  </si>
  <si>
    <t>30.09.2022 14:29:20</t>
  </si>
  <si>
    <t>30.09.2022 14:29:21</t>
  </si>
  <si>
    <t>30.09.2022 14:29:23</t>
  </si>
  <si>
    <t>30.09.2022 14:29:24</t>
  </si>
  <si>
    <t>30.09.2022 14:29:26</t>
  </si>
  <si>
    <t>30.09.2022 14:29:27</t>
  </si>
  <si>
    <t>30.09.2022 14:29:29</t>
  </si>
  <si>
    <t>30.09.2022 14:29:33</t>
  </si>
  <si>
    <t>30.09.2022 14:29:36</t>
  </si>
  <si>
    <t>30.09.2022 14:29:38</t>
  </si>
  <si>
    <t>30.09.2022 14:29:39</t>
  </si>
  <si>
    <t>30.09.2022 14:29:42</t>
  </si>
  <si>
    <t>30.09.2022 14:29:44</t>
  </si>
  <si>
    <t>30.09.2022 14:29:48</t>
  </si>
  <si>
    <t>30.09.2022 14:29:50</t>
  </si>
  <si>
    <t>30.09.2022 14:29:51</t>
  </si>
  <si>
    <t>30.09.2022 14:31:09</t>
  </si>
  <si>
    <t>30.09.2022 14:31:11</t>
  </si>
  <si>
    <t>30.09.2022 14:31:12</t>
  </si>
  <si>
    <t>30.09.2022 14:31:14</t>
  </si>
  <si>
    <t>30.09.2022 14:31:15</t>
  </si>
  <si>
    <t>30.09.2022 14:31:17</t>
  </si>
  <si>
    <t>30.09.2022 14:31:18</t>
  </si>
  <si>
    <t>30.09.2022 14:31:33</t>
  </si>
  <si>
    <t>30.09.2022 14:31:35</t>
  </si>
  <si>
    <t>30.09.2022 14:31:36</t>
  </si>
  <si>
    <t>30.09.2022 14:31:38</t>
  </si>
  <si>
    <t>30.09.2022 14:31:39</t>
  </si>
  <si>
    <t>30.09.2022 14:31:41</t>
  </si>
  <si>
    <t>30.09.2022 14:31:42</t>
  </si>
  <si>
    <t>30.09.2022 14:32:02</t>
  </si>
  <si>
    <t>30.09.2022 14:32:03</t>
  </si>
  <si>
    <t>30.09.2022 14:32:04</t>
  </si>
  <si>
    <t>30.09.2022 14:32:07</t>
  </si>
  <si>
    <t>30.09.2022 14:32:09</t>
  </si>
  <si>
    <t>30.09.2022 14:32:12</t>
  </si>
  <si>
    <t>30.09.2022 14:32:13</t>
  </si>
  <si>
    <t>30.09.2022 14:32:15</t>
  </si>
  <si>
    <t>30.09.2022 14:32:19</t>
  </si>
  <si>
    <t>30.09.2022 14:32:21</t>
  </si>
  <si>
    <t>30.09.2022 14:32:22</t>
  </si>
  <si>
    <t>30.09.2022 14:32:24</t>
  </si>
  <si>
    <t>30.09.2022 14:32:25</t>
  </si>
  <si>
    <t>30.09.2022 14:32:27</t>
  </si>
  <si>
    <t>30.09.2022 14:32:31</t>
  </si>
  <si>
    <t>30.09.2022 14:32:33</t>
  </si>
  <si>
    <t>30.09.2022 14:32:34</t>
  </si>
  <si>
    <t>30.09.2022 14:32:36</t>
  </si>
  <si>
    <t>30.09.2022 14:32:37</t>
  </si>
  <si>
    <t>30.09.2022 14:32:39</t>
  </si>
  <si>
    <t>30.09.2022 14:32:49</t>
  </si>
  <si>
    <t>30.09.2022 14:32:51</t>
  </si>
  <si>
    <t>30.09.2022 14:32:54</t>
  </si>
  <si>
    <t>30.09.2022 14:32:55</t>
  </si>
  <si>
    <t>30.09.2022 14:32:58</t>
  </si>
  <si>
    <t>30.09.2022 14:33:09</t>
  </si>
  <si>
    <t>30.09.2022 14:33:10</t>
  </si>
  <si>
    <t>30.09.2022 14:33:12</t>
  </si>
  <si>
    <t>30.09.2022 14:33:13</t>
  </si>
  <si>
    <t>30.09.2022 14:33:18</t>
  </si>
  <si>
    <t>30.09.2022 14:33:19</t>
  </si>
  <si>
    <t>30.09.2022 14:33:21</t>
  </si>
  <si>
    <t>30.09.2022 14:33:22</t>
  </si>
  <si>
    <t>30.09.2022 14:33:24</t>
  </si>
  <si>
    <t>30.09.2022 14:33:25</t>
  </si>
  <si>
    <t>30.09.2022 14:33:27</t>
  </si>
  <si>
    <t>30.09.2022 14:33:33</t>
  </si>
  <si>
    <t>30.09.2022 14:33:45</t>
  </si>
  <si>
    <t>30.09.2022 14:33:46</t>
  </si>
  <si>
    <t>30.09.2022 14:33:47</t>
  </si>
  <si>
    <t>30.09.2022 14:33:53</t>
  </si>
  <si>
    <t>30.09.2022 14:33:55</t>
  </si>
  <si>
    <t>30.09.2022 14:33:56</t>
  </si>
  <si>
    <t>30.09.2022 14:34:01</t>
  </si>
  <si>
    <t>30.09.2022 14:34:04</t>
  </si>
  <si>
    <t>30.09.2022 14:34:07</t>
  </si>
  <si>
    <t>30.09.2022 14:34:08</t>
  </si>
  <si>
    <t>30.09.2022 14:34:11</t>
  </si>
  <si>
    <t>30.09.2022 14:34:25</t>
  </si>
  <si>
    <t>30.09.2022 14:34:26</t>
  </si>
  <si>
    <t>30.09.2022 14:34:29</t>
  </si>
  <si>
    <t>30.09.2022 14:34:31</t>
  </si>
  <si>
    <t>30.09.2022 14:34:32</t>
  </si>
  <si>
    <t>30.09.2022 14:34:34</t>
  </si>
  <si>
    <t>30.09.2022 14:34:35</t>
  </si>
  <si>
    <t>30.09.2022 14:34:37</t>
  </si>
  <si>
    <t>30.09.2022 14:34:38</t>
  </si>
  <si>
    <t>30.09.2022 14:34:58</t>
  </si>
  <si>
    <t>30.09.2022 14:34:59</t>
  </si>
  <si>
    <t>30.09.2022 14:35:02</t>
  </si>
  <si>
    <t>30.09.2022 14:35:04</t>
  </si>
  <si>
    <t>30.09.2022 14:35:05</t>
  </si>
  <si>
    <t>30.09.2022 14:35:08</t>
  </si>
  <si>
    <t>30.09.2022 14:35:10</t>
  </si>
  <si>
    <t>30.09.2022 14:35:11</t>
  </si>
  <si>
    <t>30.09.2022 14:35:13</t>
  </si>
  <si>
    <t>30.09.2022 14:35:14</t>
  </si>
  <si>
    <t>30.09.2022 14:35:16</t>
  </si>
  <si>
    <t>30.09.2022 14:35:17</t>
  </si>
  <si>
    <t>30.09.2022 14:35:19</t>
  </si>
  <si>
    <t>30.09.2022 14:35:46</t>
  </si>
  <si>
    <t>30.09.2022 14:35:47</t>
  </si>
  <si>
    <t>30.09.2022 14:35:49</t>
  </si>
  <si>
    <t>30.09.2022 14:35:50</t>
  </si>
  <si>
    <t>30.09.2022 14:35:52</t>
  </si>
  <si>
    <t>30.09.2022 14:35:55</t>
  </si>
  <si>
    <t>30.09.2022 14:35:56</t>
  </si>
  <si>
    <t>30.09.2022 14:35:58</t>
  </si>
  <si>
    <t>30.09.2022 14:35:59</t>
  </si>
  <si>
    <t>30.09.2022 14:36:01</t>
  </si>
  <si>
    <t>30.09.2022 14:36:02</t>
  </si>
  <si>
    <t>30.09.2022 14:36:31</t>
  </si>
  <si>
    <t>30.09.2022 14:36:35</t>
  </si>
  <si>
    <t>30.09.2022 14:36:37</t>
  </si>
  <si>
    <t>30.09.2022 14:36:40</t>
  </si>
  <si>
    <t>30.09.2022 14:36:43</t>
  </si>
  <si>
    <t>30.09.2022 14:36:44</t>
  </si>
  <si>
    <t>30.09.2022 14:36:46</t>
  </si>
  <si>
    <t>30.09.2022 14:36:47</t>
  </si>
  <si>
    <t>30.09.2022 14:36:49</t>
  </si>
  <si>
    <t>30.09.2022 14:36:50</t>
  </si>
  <si>
    <t>30.09.2022 14:36:53</t>
  </si>
  <si>
    <t>30.09.2022 14:36:55</t>
  </si>
  <si>
    <t>30.09.2022 14:36:56</t>
  </si>
  <si>
    <t>30.09.2022 14:36:58</t>
  </si>
  <si>
    <t>30.09.2022 14:36:59</t>
  </si>
  <si>
    <t>30.09.2022 14:37:01</t>
  </si>
  <si>
    <t>30.09.2022 14:37:02</t>
  </si>
  <si>
    <t>30.09.2022 14:37:04</t>
  </si>
  <si>
    <t>30.09.2022 14:37:05</t>
  </si>
  <si>
    <t>30.09.2022 14:37:07</t>
  </si>
  <si>
    <t>30.09.2022 14:37:11</t>
  </si>
  <si>
    <t>30.09.2022 14:37:13</t>
  </si>
  <si>
    <t>30.09.2022 14:37:14</t>
  </si>
  <si>
    <t>30.09.2022 14:37:16</t>
  </si>
  <si>
    <t>30.09.2022 14:37:17</t>
  </si>
  <si>
    <t>30.09.2022 14:37:22</t>
  </si>
  <si>
    <t>30.09.2022 14:37:23</t>
  </si>
  <si>
    <t>30.09.2022 14:37:25</t>
  </si>
  <si>
    <t>30.09.2022 14:37:26</t>
  </si>
  <si>
    <t>30.09.2022 14:37:28</t>
  </si>
  <si>
    <t>30.09.2022 14:37:29</t>
  </si>
  <si>
    <t>30.09.2022 14:37:31</t>
  </si>
  <si>
    <t>30.09.2022 14:37:34</t>
  </si>
  <si>
    <t>30.09.2022 14:37:35</t>
  </si>
  <si>
    <t>30.09.2022 14:37:37</t>
  </si>
  <si>
    <t>30.09.2022 14:37:38</t>
  </si>
  <si>
    <t>30.09.2022 14:37:40</t>
  </si>
  <si>
    <t>30.09.2022 14:37:41</t>
  </si>
  <si>
    <t>30.09.2022 14:37:43</t>
  </si>
  <si>
    <t>30.09.2022 14:37:44</t>
  </si>
  <si>
    <t>30.09.2022 14:37:46</t>
  </si>
  <si>
    <t>30.09.2022 14:37:49</t>
  </si>
  <si>
    <t>30.09.2022 14:37:50</t>
  </si>
  <si>
    <t>30.09.2022 14:37:56</t>
  </si>
  <si>
    <t>30.09.2022 14:37:58</t>
  </si>
  <si>
    <t>30.09.2022 14:38:01</t>
  </si>
  <si>
    <t>30.09.2022 14:38:16</t>
  </si>
  <si>
    <t>30.09.2022 14:38:19</t>
  </si>
  <si>
    <t>30.09.2022 14:38:20</t>
  </si>
  <si>
    <t>30.09.2022 14:38:22</t>
  </si>
  <si>
    <t>30.09.2022 14:38:23</t>
  </si>
  <si>
    <t>30.09.2022 14:38:25</t>
  </si>
  <si>
    <t>30.09.2022 14:38:26</t>
  </si>
  <si>
    <t>30.09.2022 14:38:28</t>
  </si>
  <si>
    <t>30.09.2022 14:38:31</t>
  </si>
  <si>
    <t>30.09.2022 14:38:38</t>
  </si>
  <si>
    <t>30.09.2022 14:38:40</t>
  </si>
  <si>
    <t>30.09.2022 14:38:41</t>
  </si>
  <si>
    <t>30.09.2022 14:38:43</t>
  </si>
  <si>
    <t>30.09.2022 14:38:44</t>
  </si>
  <si>
    <t>30.09.2022 14:38:46</t>
  </si>
  <si>
    <t>30.09.2022 14:38:47</t>
  </si>
  <si>
    <t>30.09.2022 14:38:50</t>
  </si>
  <si>
    <t>30.09.2022 14:38:52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</si>
  <si>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</si>
  <si>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</si>
  <si>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</si>
  <si>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</si>
  <si>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</si>
  <si>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</si>
  <si>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14:39:02</t>
  </si>
  <si>
    <t>30.09.2022 14:39:25</t>
  </si>
  <si>
    <t>30.09.2022 14:39:28</t>
  </si>
  <si>
    <t>30.09.2022 14:39:31</t>
  </si>
  <si>
    <t>30.09.2022 14:39:32</t>
  </si>
  <si>
    <t>30.09.2022 14:39:34</t>
  </si>
  <si>
    <t>30.09.2022 14:39:35</t>
  </si>
  <si>
    <t>30.09.2022 14:39:37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</si>
  <si>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</si>
  <si>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</si>
  <si>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</si>
  <si>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</si>
  <si>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</si>
  <si>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</si>
  <si>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14:40:29</t>
  </si>
  <si>
    <t>30.09.2022 14:40:41</t>
  </si>
  <si>
    <t>30.09.2022 14:40:43</t>
  </si>
  <si>
    <t>30.09.2022 14:40:44</t>
  </si>
  <si>
    <t>30.09.2022 14:40:46</t>
  </si>
  <si>
    <t>30.09.2022 14:40:47</t>
  </si>
  <si>
    <t>30.09.2022 14:40:49</t>
  </si>
  <si>
    <t>30.09.2022 14:40:50</t>
  </si>
  <si>
    <t>30.09.2022 14:40:52</t>
  </si>
  <si>
    <t>30.09.2022 14:40:55</t>
  </si>
  <si>
    <t>30.09.2022 14:40:56</t>
  </si>
  <si>
    <t>30.09.2022 14:41:01</t>
  </si>
  <si>
    <t>30.09.2022 14:41:07</t>
  </si>
  <si>
    <t>30.09.2022 14:41:08</t>
  </si>
  <si>
    <t>30.09.2022 14:41:10</t>
  </si>
  <si>
    <t>30.09.2022 14:41:11</t>
  </si>
  <si>
    <t>30.09.2022 14:41:47</t>
  </si>
  <si>
    <t>30.09.2022 14:41:49</t>
  </si>
  <si>
    <t>30.09.2022 14:41:50</t>
  </si>
  <si>
    <t>30.09.2022 14:41:52</t>
  </si>
  <si>
    <t>30.09.2022 14:41:53</t>
  </si>
  <si>
    <t>30.09.2022 14:41:55</t>
  </si>
  <si>
    <t>30.09.2022 14:41:56</t>
  </si>
  <si>
    <t>30.09.2022 14:41:58</t>
  </si>
  <si>
    <t>30.09.2022 14:41:59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</si>
  <si>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</si>
  <si>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</si>
  <si>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</si>
  <si>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</si>
  <si>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</si>
  <si>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</si>
  <si>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</si>
  <si>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</si>
  <si>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14:42:16</t>
  </si>
  <si>
    <t>30.09.2022 14:42:17</t>
  </si>
  <si>
    <t>30.09.2022 14:42:19</t>
  </si>
  <si>
    <t>30.09.2022 14:42:20</t>
  </si>
  <si>
    <t>30.09.2022 14:42:22</t>
  </si>
  <si>
    <t>30.09.2022 14:42:23</t>
  </si>
  <si>
    <t>30.09.2022 14:42:58</t>
  </si>
  <si>
    <t>30.09.2022 14:42:59</t>
  </si>
  <si>
    <t>30.09.2022 14:43:01</t>
  </si>
  <si>
    <t>30.09.2022 14:43:02</t>
  </si>
  <si>
    <t>30.09.2022 14:43:04</t>
  </si>
  <si>
    <t>30.09.2022 14:43:32</t>
  </si>
  <si>
    <t>30.09.2022 14:43:34</t>
  </si>
  <si>
    <t>30.09.2022 14:43:35</t>
  </si>
  <si>
    <t>30.09.2022 14:43:37</t>
  </si>
  <si>
    <t>30.09.2022 14:43:38</t>
  </si>
  <si>
    <t>30.09.2022 14:43:40</t>
  </si>
  <si>
    <t>30.09.2022 14:43:43</t>
  </si>
  <si>
    <t>30.09.2022 14:43:44</t>
  </si>
  <si>
    <t>30.09.2022 14:43:46</t>
  </si>
  <si>
    <t>30.09.2022 14:43:47</t>
  </si>
  <si>
    <t>30.09.2022 14:44:26</t>
  </si>
  <si>
    <t>30.09.2022 14:44:40</t>
  </si>
  <si>
    <t>30.09.2022 14:44:41</t>
  </si>
  <si>
    <t>30.09.2022 14:44:43</t>
  </si>
  <si>
    <t>30.09.2022 14:44:44</t>
  </si>
  <si>
    <t>30.09.2022 14:44:46</t>
  </si>
  <si>
    <t>30.09.2022 14:44:47</t>
  </si>
  <si>
    <t>30.09.2022 14:44:49</t>
  </si>
  <si>
    <t>30.09.2022 14:44:50</t>
  </si>
  <si>
    <t>30.09.2022 14:44:52</t>
  </si>
  <si>
    <t>30.09.2022 14:44:53</t>
  </si>
  <si>
    <t>30.09.2022 14:44:55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</si>
  <si>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</si>
  <si>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</si>
  <si>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</si>
  <si>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</si>
  <si>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</si>
  <si>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</si>
  <si>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14:45:08</t>
  </si>
  <si>
    <t>30.09.2022 14:45:10</t>
  </si>
  <si>
    <t>30.09.2022 14:45:23</t>
  </si>
  <si>
    <t>30.09.2022 14:45:38</t>
  </si>
  <si>
    <t>30.09.2022 14:45:40</t>
  </si>
  <si>
    <t>30.09.2022 14:45:41</t>
  </si>
  <si>
    <t>30.09.2022 14:45:43</t>
  </si>
  <si>
    <t>30.09.2022 14:45:44</t>
  </si>
  <si>
    <t>30.09.2022 14:45:46</t>
  </si>
  <si>
    <t>30.09.2022 14:45:47</t>
  </si>
  <si>
    <t>30.09.2022 14:45:49</t>
  </si>
  <si>
    <t>30.09.2022 14:45:55</t>
  </si>
  <si>
    <t>30.09.2022 14:45:56</t>
  </si>
  <si>
    <t>30.09.2022 14:45:58</t>
  </si>
  <si>
    <t>30.09.2022 14:46:25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</si>
  <si>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</si>
  <si>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</si>
  <si>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</si>
  <si>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</si>
  <si>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</si>
  <si>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</si>
  <si>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14:46:35</t>
  </si>
  <si>
    <t>30.09.2022 14:46:37</t>
  </si>
  <si>
    <t>30.09.2022 14:46:38</t>
  </si>
  <si>
    <t>30.09.2022 14:46:40</t>
  </si>
  <si>
    <t>30.09.2022 14:46:41</t>
  </si>
  <si>
    <t>30.09.2022 14:46:47</t>
  </si>
  <si>
    <t>30.09.2022 14:46:50</t>
  </si>
  <si>
    <t>30.09.2022 14:46:51</t>
  </si>
  <si>
    <t>30.09.2022 14:46:53</t>
  </si>
  <si>
    <t>30.09.2022 14:46:54</t>
  </si>
  <si>
    <t>30.09.2022 14:46:56</t>
  </si>
  <si>
    <t>30.09.2022 14:46:57</t>
  </si>
  <si>
    <t>30.09.2022 14:46:59</t>
  </si>
  <si>
    <t>30.09.2022 14:47:00</t>
  </si>
  <si>
    <t>30.09.2022 14:47:02</t>
  </si>
  <si>
    <t>30.09.2022 14:47:03</t>
  </si>
  <si>
    <t>30.09.2022 14:47:35</t>
  </si>
  <si>
    <t>30.09.2022 14:47:36</t>
  </si>
  <si>
    <t>30.09.2022 14:47:38</t>
  </si>
  <si>
    <t>30.09.2022 14:47:39</t>
  </si>
  <si>
    <t>30.09.2022 14:47:41</t>
  </si>
  <si>
    <t>30.09.2022 14:47:42</t>
  </si>
  <si>
    <t>30.09.2022 14:47:44</t>
  </si>
  <si>
    <t>30.09.2022 14:47:45</t>
  </si>
  <si>
    <t>30.09.2022 14:47:47</t>
  </si>
  <si>
    <t>30.09.2022 14:47:50</t>
  </si>
  <si>
    <t>30.09.2022 14:48:06</t>
  </si>
  <si>
    <t>30.09.2022 14:48:08</t>
  </si>
  <si>
    <t>30.09.2022 14:48:09</t>
  </si>
  <si>
    <t>30.09.2022 14:48:11</t>
  </si>
  <si>
    <t>30.09.2022 14:48:14</t>
  </si>
  <si>
    <t>30.09.2022 14:48:15</t>
  </si>
  <si>
    <t>30.09.2022 14:48:18</t>
  </si>
  <si>
    <t>30.09.2022 14:48:20</t>
  </si>
  <si>
    <t>30.09.2022 14:48:23</t>
  </si>
  <si>
    <t>30.09.2022 14:48:24</t>
  </si>
  <si>
    <t>30.09.2022 14:48:26</t>
  </si>
  <si>
    <t>30.09.2022 14:48:27</t>
  </si>
  <si>
    <t>30.09.2022 14:48:30</t>
  </si>
  <si>
    <t>30.09.2022 14:48:32</t>
  </si>
  <si>
    <t>30.09.2022 14:48:33</t>
  </si>
  <si>
    <t>30.09.2022 14:48:35</t>
  </si>
  <si>
    <t>30.09.2022 14:48:36</t>
  </si>
  <si>
    <t>30.09.2022 14:48:38</t>
  </si>
  <si>
    <t>30.09.2022 14:48:39</t>
  </si>
  <si>
    <t>30.09.2022 14:48:59</t>
  </si>
  <si>
    <t>30.09.2022 14:49:00</t>
  </si>
  <si>
    <t>30.09.2022 14:49:02</t>
  </si>
  <si>
    <t>30.09.2022 14:49:05</t>
  </si>
  <si>
    <t>30.09.2022 14:49:06</t>
  </si>
  <si>
    <t>30.09.2022 14:49:08</t>
  </si>
  <si>
    <t>30.09.2022 14:49:14</t>
  </si>
  <si>
    <t>30.09.2022 14:49:15</t>
  </si>
  <si>
    <t>30.09.2022 14:49:17</t>
  </si>
  <si>
    <t>30.09.2022 14:49:18</t>
  </si>
  <si>
    <t>30.09.2022 14:49:20</t>
  </si>
  <si>
    <t>30.09.2022 14:49:21</t>
  </si>
  <si>
    <t>30.09.2022 14:49:24</t>
  </si>
  <si>
    <t>30.09.2022 14:49:27</t>
  </si>
  <si>
    <t>30.09.2022 14:49:29</t>
  </si>
  <si>
    <t>30.09.2022 14:49:30</t>
  </si>
  <si>
    <t>30.09.2022 14:49:32</t>
  </si>
  <si>
    <t>30.09.2022 14:49:33</t>
  </si>
  <si>
    <t>30.09.2022 14:49:35</t>
  </si>
  <si>
    <t>30.09.2022 14:49:36</t>
  </si>
  <si>
    <t>30.09.2022 14:49:44</t>
  </si>
  <si>
    <t>30.09.2022 14:49:45</t>
  </si>
  <si>
    <t>30.09.2022 14:49:47</t>
  </si>
  <si>
    <t>30.09.2022 14:49:48</t>
  </si>
  <si>
    <t>30.09.2022 14:49:50</t>
  </si>
  <si>
    <t>30.09.2022 14:49:51</t>
  </si>
  <si>
    <t>30.09.2022 14:49:53</t>
  </si>
  <si>
    <t>30.09.2022 14:49:54</t>
  </si>
  <si>
    <t>30.09.2022 14:49:56</t>
  </si>
  <si>
    <t>30.09.2022 14:50:14</t>
  </si>
  <si>
    <t>30.09.2022 14:50:17</t>
  </si>
  <si>
    <t>30.09.2022 14:50:18</t>
  </si>
  <si>
    <t>30.09.2022 14:50:20</t>
  </si>
  <si>
    <t>30.09.2022 14:50:21</t>
  </si>
  <si>
    <t>30.09.2022 14:50:23</t>
  </si>
  <si>
    <t>30.09.2022 14:50:24</t>
  </si>
  <si>
    <t>30.09.2022 14:50:26</t>
  </si>
  <si>
    <t>30.09.2022 14:50:27</t>
  </si>
  <si>
    <t>30.09.2022 14:50:29</t>
  </si>
  <si>
    <t>30.09.2022 14:50:30</t>
  </si>
  <si>
    <t>30.09.2022 14:50:50</t>
  </si>
  <si>
    <t>30.09.2022 14:50:51</t>
  </si>
  <si>
    <t>30.09.2022 14:50:56</t>
  </si>
  <si>
    <t>30.09.2022 14:50:57</t>
  </si>
  <si>
    <t>30.09.2022 14:50:59</t>
  </si>
  <si>
    <t>30.09.2022 14:51:00</t>
  </si>
  <si>
    <t>30.09.2022 14:51:02</t>
  </si>
  <si>
    <t>30.09.2022 14:51:05</t>
  </si>
  <si>
    <t>30.09.2022 14:51:06</t>
  </si>
  <si>
    <t>30.09.2022 14:51:08</t>
  </si>
  <si>
    <t>30.09.2022 14:51:09</t>
  </si>
  <si>
    <t>30.09.2022 14:51:23</t>
  </si>
  <si>
    <t>30.09.2022 14:51:24</t>
  </si>
  <si>
    <t>30.09.2022 14:51:26</t>
  </si>
  <si>
    <t>30.09.2022 14:51:29</t>
  </si>
  <si>
    <t>30.09.2022 14:51:30</t>
  </si>
  <si>
    <t>30.09.2022 14:51:32</t>
  </si>
  <si>
    <t>30.09.2022 14:51:33</t>
  </si>
  <si>
    <t>30.09.2022 14:51:38</t>
  </si>
  <si>
    <t>30.09.2022 14:51:57</t>
  </si>
  <si>
    <t>30.09.2022 14:51:59</t>
  </si>
  <si>
    <t>30.09.2022 14:52:00</t>
  </si>
  <si>
    <t>30.09.2022 14:52:02</t>
  </si>
  <si>
    <t>30.09.2022 14:52:03</t>
  </si>
  <si>
    <t>30.09.2022 14:52:05</t>
  </si>
  <si>
    <t>30.09.2022 14:52:06</t>
  </si>
  <si>
    <t>30.09.2022 14:52:08</t>
  </si>
  <si>
    <t>30.09.2022 14:52:11</t>
  </si>
  <si>
    <t>30.09.2022 14:52:12</t>
  </si>
  <si>
    <t>30.09.2022 14:52:14</t>
  </si>
  <si>
    <t>30.09.2022 14:52:15</t>
  </si>
  <si>
    <t>30.09.2022 14:52:17</t>
  </si>
  <si>
    <t>30.09.2022 14:52:18</t>
  </si>
  <si>
    <t>30.09.2022 14:52:20</t>
  </si>
  <si>
    <t>30.09.2022 14:52:21</t>
  </si>
  <si>
    <t>30.09.2022 14:52:23</t>
  </si>
  <si>
    <t>30.09.2022 14:52:24</t>
  </si>
  <si>
    <t>30.09.2022 14:52:56</t>
  </si>
  <si>
    <t>30.09.2022 14:52:57</t>
  </si>
  <si>
    <t>30.09.2022 14:52:59</t>
  </si>
  <si>
    <t>30.09.2022 14:53:00</t>
  </si>
  <si>
    <t>30.09.2022 14:53:02</t>
  </si>
  <si>
    <t>30.09.2022 14:53:03</t>
  </si>
  <si>
    <t>30.09.2022 14:53:05</t>
  </si>
  <si>
    <t>30.09.2022 14:53:06</t>
  </si>
  <si>
    <t>30.09.2022 14:53:09</t>
  </si>
  <si>
    <t>30.09.2022 14:53:24</t>
  </si>
  <si>
    <t>30.09.2022 14:53:26</t>
  </si>
  <si>
    <t>30.09.2022 14:53:27</t>
  </si>
  <si>
    <t>30.09.2022 14:53:29</t>
  </si>
  <si>
    <t>30.09.2022 14:53:30</t>
  </si>
  <si>
    <t>30.09.2022 14:53:33</t>
  </si>
  <si>
    <t>30.09.2022 14:53:36</t>
  </si>
  <si>
    <t>30.09.2022 14:53:38</t>
  </si>
  <si>
    <t>30.09.2022 14:53:39</t>
  </si>
  <si>
    <t>30.09.2022 14:53:41</t>
  </si>
  <si>
    <t>30.09.2022 14:53:42</t>
  </si>
  <si>
    <t>30.09.2022 14:53:44</t>
  </si>
  <si>
    <t>30.09.2022 14:53:45</t>
  </si>
  <si>
    <t>30.09.2022 14:53:47</t>
  </si>
  <si>
    <t>30.09.2022 14:53:50</t>
  </si>
  <si>
    <t>30.09.2022 14:53:53</t>
  </si>
  <si>
    <t>30.09.2022 14:53:54</t>
  </si>
  <si>
    <t>30.09.2022 14:53:56</t>
  </si>
  <si>
    <t>30.09.2022 14:53:59</t>
  </si>
  <si>
    <t>30.09.2022 14:54:00</t>
  </si>
  <si>
    <t>30.09.2022 14:54:03</t>
  </si>
  <si>
    <t>30.09.2022 14:54:05</t>
  </si>
  <si>
    <t>30.09.2022 14:54:06</t>
  </si>
  <si>
    <t>30.09.2022 14:54:08</t>
  </si>
  <si>
    <t>30.09.2022 14:54:09</t>
  </si>
  <si>
    <t>30.09.2022 14:54:11</t>
  </si>
  <si>
    <t>30.09.2022 14:54:12</t>
  </si>
  <si>
    <t>30.09.2022 14:54:14</t>
  </si>
  <si>
    <t>30.09.2022 14:54:15</t>
  </si>
  <si>
    <t>30.09.2022 14:54:17</t>
  </si>
  <si>
    <t>30.09.2022 14:54:18</t>
  </si>
  <si>
    <t>30.09.2022 14:54:20</t>
  </si>
  <si>
    <t>30.09.2022 14:54:56</t>
  </si>
  <si>
    <t>30.09.2022 14:54:57</t>
  </si>
  <si>
    <t>30.09.2022 14:54:59</t>
  </si>
  <si>
    <t>30.09.2022 14:55:00</t>
  </si>
  <si>
    <t>30.09.2022 14:55:02</t>
  </si>
  <si>
    <t>30.09.2022 14:55:03</t>
  </si>
  <si>
    <t>30.09.2022 14:55:05</t>
  </si>
  <si>
    <t>30.09.2022 14:55:06</t>
  </si>
  <si>
    <t>30.09.2022 14:55:08</t>
  </si>
  <si>
    <t>30.09.2022 14:55:09</t>
  </si>
  <si>
    <t>30.09.2022 14:55:12</t>
  </si>
  <si>
    <t>30.09.2022 14:55:59</t>
  </si>
  <si>
    <t>30.09.2022 14:56:00</t>
  </si>
  <si>
    <t>30.09.2022 14:56:02</t>
  </si>
  <si>
    <t>30.09.2022 14:56:03</t>
  </si>
  <si>
    <t>30.09.2022 14:56:05</t>
  </si>
  <si>
    <t>30.09.2022 14:56:06</t>
  </si>
  <si>
    <t>30.09.2022 14:56:08</t>
  </si>
  <si>
    <t>30.09.2022 14:56:09</t>
  </si>
  <si>
    <t>30.09.2022 14:56:11</t>
  </si>
  <si>
    <t>30.09.2022 14:56:12</t>
  </si>
  <si>
    <t>30.09.2022 14:56:14</t>
  </si>
  <si>
    <t>30.09.2022 14:56:15</t>
  </si>
  <si>
    <t>30.09.2022 14:56:17</t>
  </si>
  <si>
    <t>30.09.2022 14:56:20</t>
  </si>
  <si>
    <t>30.09.2022 14:56:23</t>
  </si>
  <si>
    <t>30.09.2022 14:56:44</t>
  </si>
  <si>
    <t>30.09.2022 14:56:45</t>
  </si>
  <si>
    <t>30.09.2022 14:56:47</t>
  </si>
  <si>
    <t>30.09.2022 14:56:48</t>
  </si>
  <si>
    <t>30.09.2022 14:56:50</t>
  </si>
  <si>
    <t>30.09.2022 14:56:51</t>
  </si>
  <si>
    <t>30.09.2022 14:56:53</t>
  </si>
  <si>
    <t>30.09.2022 14:56:54</t>
  </si>
  <si>
    <t>30.09.2022 14:56:59</t>
  </si>
  <si>
    <t>30.09.2022 14:57:00</t>
  </si>
  <si>
    <t>30.09.2022 14:57:02</t>
  </si>
  <si>
    <t>30.09.2022 14:57:03</t>
  </si>
  <si>
    <t>30.09.2022 14:57:05</t>
  </si>
  <si>
    <t>30.09.2022 14:57:06</t>
  </si>
  <si>
    <t>30.09.2022 14:57:08</t>
  </si>
  <si>
    <t>30.09.2022 14:57:09</t>
  </si>
  <si>
    <t>30.09.2022 14:57:11</t>
  </si>
  <si>
    <t>30.09.2022 14:57:12</t>
  </si>
  <si>
    <t>30.09.2022 14:57:14</t>
  </si>
  <si>
    <t>30.09.2022 14:57:15</t>
  </si>
  <si>
    <t>30.09.2022 14:57:17</t>
  </si>
  <si>
    <t>30.09.2022 14:57:24</t>
  </si>
  <si>
    <t>30.09.2022 14:57:25</t>
  </si>
  <si>
    <t>30.09.2022 14:57:27</t>
  </si>
  <si>
    <t>30.09.2022 14:57:28</t>
  </si>
  <si>
    <t>30.09.2022 14:57:30</t>
  </si>
  <si>
    <t>30.09.2022 14:57:31</t>
  </si>
  <si>
    <t>30.09.2022 14:57:33</t>
  </si>
  <si>
    <t>30.09.2022 14:57:34</t>
  </si>
  <si>
    <t>30.09.2022 14:57:43</t>
  </si>
  <si>
    <t>30.09.2022 14:57:45</t>
  </si>
  <si>
    <t>30.09.2022 14:57:46</t>
  </si>
  <si>
    <t>30.09.2022 14:57:51</t>
  </si>
  <si>
    <t>30.09.2022 14:57:52</t>
  </si>
  <si>
    <t>30.09.2022 14:57:54</t>
  </si>
  <si>
    <t>30.09.2022 14:57:55</t>
  </si>
  <si>
    <t>30.09.2022 14:57:57</t>
  </si>
  <si>
    <t>30.09.2022 14:58:13</t>
  </si>
  <si>
    <t>30.09.2022 14:58:15</t>
  </si>
  <si>
    <t>30.09.2022 14:58:16</t>
  </si>
  <si>
    <t>30.09.2022 14:58:18</t>
  </si>
  <si>
    <t>30.09.2022 14:58:19</t>
  </si>
  <si>
    <t>30.09.2022 14:58:21</t>
  </si>
  <si>
    <t>30.09.2022 14:58:22</t>
  </si>
  <si>
    <t>30.09.2022 14:58:24</t>
  </si>
  <si>
    <t>30.09.2022 14:58:46</t>
  </si>
  <si>
    <t>30.09.2022 14:58:51</t>
  </si>
  <si>
    <t>30.09.2022 14:58:52</t>
  </si>
  <si>
    <t>30.09.2022 14:58:54</t>
  </si>
  <si>
    <t>30.09.2022 14:58:55</t>
  </si>
  <si>
    <t>30.09.2022 14:59:00</t>
  </si>
  <si>
    <t>30.09.2022 14:59:01</t>
  </si>
  <si>
    <t>30.09.2022 14:59:03</t>
  </si>
  <si>
    <t>30.09.2022 14:59:04</t>
  </si>
  <si>
    <t>30.09.2022 14:59:13</t>
  </si>
  <si>
    <t>30.09.2022 14:59:15</t>
  </si>
  <si>
    <t>30.09.2022 14:59:16</t>
  </si>
  <si>
    <t>30.09.2022 14:59:18</t>
  </si>
  <si>
    <t>30.09.2022 14:59:30</t>
  </si>
  <si>
    <t>30.09.2022 14:59:31</t>
  </si>
  <si>
    <t>30.09.2022 14:59:33</t>
  </si>
  <si>
    <t>30.09.2022 14:59:34</t>
  </si>
  <si>
    <t>30.09.2022 14:59:36</t>
  </si>
  <si>
    <t>30.09.2022 14:59:37</t>
  </si>
  <si>
    <t>30.09.2022 14:59:39</t>
  </si>
  <si>
    <t>30.09.2022 15:00:12</t>
  </si>
  <si>
    <t>30.09.2022 15:00:13</t>
  </si>
  <si>
    <t>30.09.2022 15:00:15</t>
  </si>
  <si>
    <t>30.09.2022 15:00:16</t>
  </si>
  <si>
    <t>30.09.2022 15:00:19</t>
  </si>
  <si>
    <t>30.09.2022 15:00:21</t>
  </si>
  <si>
    <t>30.09.2022 15:00:22</t>
  </si>
  <si>
    <t>30.09.2022 15:00:24</t>
  </si>
  <si>
    <t>30.09.2022 15:00:25</t>
  </si>
  <si>
    <t>30.09.2022 15:00:27</t>
  </si>
  <si>
    <t>30.09.2022 15:00:42</t>
  </si>
  <si>
    <t>30.09.2022 15:00:58</t>
  </si>
  <si>
    <t>30.09.2022 15:01:00</t>
  </si>
  <si>
    <t>30.09.2022 15:01:01</t>
  </si>
  <si>
    <t>30.09.2022 15:01:03</t>
  </si>
  <si>
    <t>30.09.2022 15:01:04</t>
  </si>
  <si>
    <t>30.09.2022 15:01:07</t>
  </si>
  <si>
    <t>30.09.2022 15:01:10</t>
  </si>
  <si>
    <t>30.09.2022 15:01:12</t>
  </si>
  <si>
    <t>30.09.2022 15:01:13</t>
  </si>
  <si>
    <t>30.09.2022 15:01:15</t>
  </si>
  <si>
    <t>30.09.2022 15:01:16</t>
  </si>
  <si>
    <t>30.09.2022 15:01:19</t>
  </si>
  <si>
    <t>30.09.2022 15:01:21</t>
  </si>
  <si>
    <t>30.09.2022 15:01:22</t>
  </si>
  <si>
    <t>30.09.2022 15:01:24</t>
  </si>
  <si>
    <t>30.09.2022 15:01:39</t>
  </si>
  <si>
    <t>30.09.2022 15:01:40</t>
  </si>
  <si>
    <t>30.09.2022 15:01:42</t>
  </si>
  <si>
    <t>30.09.2022 15:01:43</t>
  </si>
  <si>
    <t>30.09.2022 15:01:45</t>
  </si>
  <si>
    <t>30.09.2022 15:01:46</t>
  </si>
  <si>
    <t>30.09.2022 15:01:48</t>
  </si>
  <si>
    <t>30.09.2022 15:01:51</t>
  </si>
  <si>
    <t>30.09.2022 15:01:58</t>
  </si>
  <si>
    <t>30.09.2022 15:02:00</t>
  </si>
  <si>
    <t>30.09.2022 15:02:01</t>
  </si>
  <si>
    <t>30.09.2022 15:02:03</t>
  </si>
  <si>
    <t>30.09.2022 15:02:04</t>
  </si>
  <si>
    <t>30.09.2022 15:02:10</t>
  </si>
  <si>
    <t>30.09.2022 15:03:13</t>
  </si>
  <si>
    <t>30.09.2022 15:03:15</t>
  </si>
  <si>
    <t>30.09.2022 15:03:16</t>
  </si>
  <si>
    <t>30.09.2022 15:03:18</t>
  </si>
  <si>
    <t>30.09.2022 15:03:19</t>
  </si>
  <si>
    <t>30.09.2022 15:04:09</t>
  </si>
  <si>
    <t>30.09.2022 15:04:10</t>
  </si>
  <si>
    <t>30.09.2022 15:04:12</t>
  </si>
  <si>
    <t>30.09.2022 15:04:13</t>
  </si>
  <si>
    <t>30.09.2022 15:04:15</t>
  </si>
  <si>
    <t>30.09.2022 15:04:25</t>
  </si>
  <si>
    <t>30.09.2022 15:04:27</t>
  </si>
  <si>
    <t>30.09.2022 15:04:28</t>
  </si>
  <si>
    <t>30.09.2022 15:04:30</t>
  </si>
  <si>
    <t>30.09.2022 15:04:31</t>
  </si>
  <si>
    <t>30.09.2022 15:04:33</t>
  </si>
  <si>
    <t>30.09.2022 15:04:34</t>
  </si>
  <si>
    <t>30.09.2022 15:04:36</t>
  </si>
  <si>
    <t>30.09.2022 15:04:39</t>
  </si>
  <si>
    <t>30.09.2022 15:04:42</t>
  </si>
  <si>
    <t>30.09.2022 15:04:43</t>
  </si>
  <si>
    <t>30.09.2022 15:04:45</t>
  </si>
  <si>
    <t>30.09.2022 15:04:46</t>
  </si>
  <si>
    <t>30.09.2022 15:04:48</t>
  </si>
  <si>
    <t>30.09.2022 15:04:49</t>
  </si>
  <si>
    <t>30.09.2022 15:04:51</t>
  </si>
  <si>
    <t>30.09.2022 15:05:30</t>
  </si>
  <si>
    <t>30.09.2022 15:05:31</t>
  </si>
  <si>
    <t>30.09.2022 15:05:33</t>
  </si>
  <si>
    <t>30.09.2022 15:05:34</t>
  </si>
  <si>
    <t>30.09.2022 15:05:36</t>
  </si>
  <si>
    <t>30.09.2022 15:05:37</t>
  </si>
  <si>
    <t>30.09.2022 15:05:39</t>
  </si>
  <si>
    <t>30.09.2022 15:05:40</t>
  </si>
  <si>
    <t>30.09.2022 15:05:42</t>
  </si>
  <si>
    <t>30.09.2022 15:05:43</t>
  </si>
  <si>
    <t>30.09.2022 15:05:45</t>
  </si>
  <si>
    <t>30.09.2022 15:05:46</t>
  </si>
  <si>
    <t>30.09.2022 15:05:49</t>
  </si>
  <si>
    <t>30.09.2022 15:06:03</t>
  </si>
  <si>
    <t>30.09.2022 15:06:04</t>
  </si>
  <si>
    <t>30.09.2022 15:06:07</t>
  </si>
  <si>
    <t>30.09.2022 15:06:09</t>
  </si>
  <si>
    <t>30.09.2022 15:06:10</t>
  </si>
  <si>
    <t>30.09.2022 15:06:12</t>
  </si>
  <si>
    <t>30.09.2022 15:06:13</t>
  </si>
  <si>
    <t>30.09.2022 15:06:15</t>
  </si>
  <si>
    <t>30.09.2022 15:06:16</t>
  </si>
  <si>
    <t>30.09.2022 15:06:19</t>
  </si>
  <si>
    <t>30.09.2022 15:07:04</t>
  </si>
  <si>
    <t>30.09.2022 15:07:07</t>
  </si>
  <si>
    <t>30.09.2022 15:07:09</t>
  </si>
  <si>
    <t>30.09.2022 15:07:10</t>
  </si>
  <si>
    <t>30.09.2022 15:07:12</t>
  </si>
  <si>
    <t>30.09.2022 15:07:15</t>
  </si>
  <si>
    <t>30.09.2022 15:07:16</t>
  </si>
  <si>
    <t>30.09.2022 15:07:18</t>
  </si>
  <si>
    <t>30.09.2022 15:07:21</t>
  </si>
  <si>
    <t>30.09.2022 15:07:22</t>
  </si>
  <si>
    <t>30.09.2022 15:07:25</t>
  </si>
  <si>
    <t>30.09.2022 15:07:27</t>
  </si>
  <si>
    <t>30.09.2022 15:08:06</t>
  </si>
  <si>
    <t>30.09.2022 15:08:10</t>
  </si>
  <si>
    <t>30.09.2022 15:08:12</t>
  </si>
  <si>
    <t>30.09.2022 15:08:13</t>
  </si>
  <si>
    <t>30.09.2022 15:08:25</t>
  </si>
  <si>
    <t>30.09.2022 15:08:27</t>
  </si>
  <si>
    <t>30.09.2022 15:08:30</t>
  </si>
  <si>
    <t>30.09.2022 15:08:31</t>
  </si>
  <si>
    <t>30.09.2022 15:08:33</t>
  </si>
  <si>
    <t>30.09.2022 15:08:34</t>
  </si>
  <si>
    <t>30.09.2022 15:09:31</t>
  </si>
  <si>
    <t>30.09.2022 15:09:33</t>
  </si>
  <si>
    <t>30.09.2022 15:09:34</t>
  </si>
  <si>
    <t>30.09.2022 15:09:35</t>
  </si>
  <si>
    <t>30.09.2022 15:09:37</t>
  </si>
  <si>
    <t>30.09.2022 15:09:52</t>
  </si>
  <si>
    <t>30.09.2022 15:09:53</t>
  </si>
  <si>
    <t>30.09.2022 15:10:13</t>
  </si>
  <si>
    <t>30.09.2022 15:10:14</t>
  </si>
  <si>
    <t>30.09.2022 15:10:16</t>
  </si>
  <si>
    <t>30.09.2022 15:10:17</t>
  </si>
  <si>
    <t>30.09.2022 15:10:19</t>
  </si>
  <si>
    <t>30.09.2022 15:10:26</t>
  </si>
  <si>
    <t>30.09.2022 15:10:29</t>
  </si>
  <si>
    <t>30.09.2022 15:10:31</t>
  </si>
  <si>
    <t>30.09.2022 15:10:32</t>
  </si>
  <si>
    <t>30.09.2022 15:10:34</t>
  </si>
  <si>
    <t>30.09.2022 15:10:35</t>
  </si>
  <si>
    <t>30.09.2022 15:11:13</t>
  </si>
  <si>
    <t>30.09.2022 15:11:14</t>
  </si>
  <si>
    <t>30.09.2022 15:11:17</t>
  </si>
  <si>
    <t>30.09.2022 15:11:19</t>
  </si>
  <si>
    <t>30.09.2022 15:11:22</t>
  </si>
  <si>
    <t>30.09.2022 15:11:25</t>
  </si>
  <si>
    <t>30.09.2022 15:11:32</t>
  </si>
  <si>
    <t>30.09.2022 15:12:08</t>
  </si>
  <si>
    <t>30.09.2022 15:12:10</t>
  </si>
  <si>
    <t>30.09.2022 15:12:11</t>
  </si>
  <si>
    <t>30.09.2022 15:12:16</t>
  </si>
  <si>
    <t>30.09.2022 15:12:22</t>
  </si>
  <si>
    <t>30.09.2022 15:12:26</t>
  </si>
  <si>
    <t>30.09.2022 15:12:28</t>
  </si>
  <si>
    <t>30.09.2022 15:12:29</t>
  </si>
  <si>
    <t>30.09.2022 15:12:57</t>
  </si>
  <si>
    <t>30.09.2022 15:12:59</t>
  </si>
  <si>
    <t>30.09.2022 15:13:00</t>
  </si>
  <si>
    <t>30.09.2022 15:13:02</t>
  </si>
  <si>
    <t>30.09.2022 15:13:03</t>
  </si>
  <si>
    <t>30.09.2022 15:13:05</t>
  </si>
  <si>
    <t>30.09.2022 15:13:06</t>
  </si>
  <si>
    <t>30.09.2022 15:13:08</t>
  </si>
  <si>
    <t>30.09.2022 15:13:09</t>
  </si>
  <si>
    <t>30.09.2022 15:13:12</t>
  </si>
  <si>
    <t>30.09.2022 15:13:14</t>
  </si>
  <si>
    <t>30.09.2022 15:13:15</t>
  </si>
  <si>
    <t>30.09.2022 15:13:38</t>
  </si>
  <si>
    <t>30.09.2022 15:13:39</t>
  </si>
  <si>
    <t>30.09.2022 15:13:40</t>
  </si>
  <si>
    <t>30.09.2022 15:13:42</t>
  </si>
  <si>
    <t>30.09.2022 15:13:43</t>
  </si>
  <si>
    <t>30.09.2022 15:13:46</t>
  </si>
  <si>
    <t>30.09.2022 15:13:52</t>
  </si>
  <si>
    <t>30.09.2022 15:13:53</t>
  </si>
  <si>
    <t>30.09.2022 15:13:55</t>
  </si>
  <si>
    <t>30.09.2022 15:13:56</t>
  </si>
  <si>
    <t>30.09.2022 15:13:58</t>
  </si>
  <si>
    <t>30.09.2022 15:14:02</t>
  </si>
  <si>
    <t>30.09.2022 15:14:04</t>
  </si>
  <si>
    <t>30.09.2022 15:14:05</t>
  </si>
  <si>
    <t>30.09.2022 15:14:06</t>
  </si>
  <si>
    <t>30.09.2022 15:14:07</t>
  </si>
  <si>
    <t>30.09.2022 15:14:09</t>
  </si>
  <si>
    <t>30.09.2022 15:14:10</t>
  </si>
  <si>
    <t>30.09.2022 15:14:28</t>
  </si>
  <si>
    <t>30.09.2022 15:14:29</t>
  </si>
  <si>
    <t>30.09.2022 15:14:30</t>
  </si>
  <si>
    <t>30.09.2022 15:14:32</t>
  </si>
  <si>
    <t>30.09.2022 15:14:36</t>
  </si>
  <si>
    <t>30.09.2022 15:15:01</t>
  </si>
  <si>
    <t>30.09.2022 15:15:03</t>
  </si>
  <si>
    <t>30.09.2022 15:15:04</t>
  </si>
  <si>
    <t>30.09.2022 15:15:07</t>
  </si>
  <si>
    <t>30.09.2022 15:15:09</t>
  </si>
  <si>
    <t>30.09.2022 15:15:12</t>
  </si>
  <si>
    <t>30.09.2022 15:15:13</t>
  </si>
  <si>
    <t>30.09.2022 15:15:16</t>
  </si>
  <si>
    <t>30.09.2022 15:15:17</t>
  </si>
  <si>
    <t>30.09.2022 15:15:19</t>
  </si>
  <si>
    <t>30.09.2022 15:15:20</t>
  </si>
  <si>
    <t>30.09.2022 15:15:21</t>
  </si>
  <si>
    <t>30.09.2022 15:15:23</t>
  </si>
  <si>
    <t>30.09.2022 15:15:24</t>
  </si>
  <si>
    <t>30.09.2022 15:15:25</t>
  </si>
  <si>
    <t>30.09.2022 15:15:32</t>
  </si>
  <si>
    <t>30.09.2022 15:15:34</t>
  </si>
  <si>
    <t>30.09.2022 15:15:35</t>
  </si>
  <si>
    <t>30.09.2022 15:15:36</t>
  </si>
  <si>
    <t>30.09.2022 15:15:46</t>
  </si>
  <si>
    <t>30.09.2022 15:15:49</t>
  </si>
  <si>
    <t>30.09.2022 15:16:13</t>
  </si>
  <si>
    <t>30.09.2022 15:16:15</t>
  </si>
  <si>
    <t>30.09.2022 15:16:16</t>
  </si>
  <si>
    <t>30.09.2022 15:16:18</t>
  </si>
  <si>
    <t>30.09.2022 15:16:19</t>
  </si>
  <si>
    <t>30.09.2022 15:16:21</t>
  </si>
  <si>
    <t>30.09.2022 15:16:22</t>
  </si>
  <si>
    <t>30.09.2022 15:16:24</t>
  </si>
  <si>
    <t>30.09.2022 15:16:39</t>
  </si>
  <si>
    <t>30.09.2022 15:16:40</t>
  </si>
  <si>
    <t>30.09.2022 15:16:42</t>
  </si>
  <si>
    <t>30.09.2022 15:16:43</t>
  </si>
  <si>
    <t>30.09.2022 15:16:46</t>
  </si>
  <si>
    <t>30.09.2022 15:16:48</t>
  </si>
  <si>
    <t>30.09.2022 15:16:49</t>
  </si>
  <si>
    <t>30.09.2022 15:16:54</t>
  </si>
  <si>
    <t>30.09.2022 15:16:55</t>
  </si>
  <si>
    <t>30.09.2022 15:16:57</t>
  </si>
  <si>
    <t>30.09.2022 15:16:58</t>
  </si>
  <si>
    <t>30.09.2022 15:16:59</t>
  </si>
  <si>
    <t>30.09.2022 15:17:01</t>
  </si>
  <si>
    <t>30.09.2022 15:17:19</t>
  </si>
  <si>
    <t>30.09.2022 15:17:20</t>
  </si>
  <si>
    <t>30.09.2022 15:17:22</t>
  </si>
  <si>
    <t>30.09.2022 15:17:23</t>
  </si>
  <si>
    <t>30.09.2022 15:17:25</t>
  </si>
  <si>
    <t>30.09.2022 15:17:26</t>
  </si>
  <si>
    <t>30.09.2022 15:17:28</t>
  </si>
  <si>
    <t>30.09.2022 15:17:29</t>
  </si>
  <si>
    <t>30.09.2022 15:17:32</t>
  </si>
  <si>
    <t>30.09.2022 15:17:34</t>
  </si>
  <si>
    <t>30.09.2022 15:17:35</t>
  </si>
  <si>
    <t>30.09.2022 15:17:37</t>
  </si>
  <si>
    <t>30.09.2022 15:17:38</t>
  </si>
  <si>
    <t>30.09.2022 15:17:40</t>
  </si>
  <si>
    <t>30.09.2022 15:17:41</t>
  </si>
  <si>
    <t>30.09.2022 15:17:49</t>
  </si>
  <si>
    <t>30.09.2022 15:17:53</t>
  </si>
  <si>
    <t>30.09.2022 15:17:55</t>
  </si>
  <si>
    <t>30.09.2022 15:17:58</t>
  </si>
  <si>
    <t>30.09.2022 15:17:59</t>
  </si>
  <si>
    <t>30.09.2022 15:18:01</t>
  </si>
  <si>
    <t>30.09.2022 15:18:02</t>
  </si>
  <si>
    <t>30.09.2022 15:18:04</t>
  </si>
  <si>
    <t>30.09.2022 15:18:05</t>
  </si>
  <si>
    <t>30.09.2022 15:18:07</t>
  </si>
  <si>
    <t>30.09.2022 15:18:16</t>
  </si>
  <si>
    <t>30.09.2022 15:18:17</t>
  </si>
  <si>
    <t>30.09.2022 15:18:18</t>
  </si>
  <si>
    <t>30.09.2022 15:18:20</t>
  </si>
  <si>
    <t>30.09.2022 15:18:21</t>
  </si>
  <si>
    <t>30.09.2022 15:18:22</t>
  </si>
  <si>
    <t>30.09.2022 15:18:23</t>
  </si>
  <si>
    <t>30.09.2022 15:18:25</t>
  </si>
  <si>
    <t>30.09.2022 15:18:26</t>
  </si>
  <si>
    <t>30.09.2022 15:18:27</t>
  </si>
  <si>
    <t>30.09.2022 15:18:28</t>
  </si>
  <si>
    <t>30.09.2022 15:18:36</t>
  </si>
  <si>
    <t>30.09.2022 15:19:10</t>
  </si>
  <si>
    <t>30.09.2022 15:19:12</t>
  </si>
  <si>
    <t>30.09.2022 15:19:13</t>
  </si>
  <si>
    <t>30.09.2022 15:19:14</t>
  </si>
  <si>
    <t>30.09.2022 15:19:15</t>
  </si>
  <si>
    <t>30.09.2022 15:19:17</t>
  </si>
  <si>
    <t>30.09.2022 15:19:18</t>
  </si>
  <si>
    <t>30.09.2022 15:19:19</t>
  </si>
  <si>
    <t>30.09.2022 15:19:31</t>
  </si>
  <si>
    <t>30.09.2022 15:19:32</t>
  </si>
  <si>
    <t>30.09.2022 15:19:34</t>
  </si>
  <si>
    <t>30.09.2022 15:19:35</t>
  </si>
  <si>
    <t>30.09.2022 15:19:36</t>
  </si>
  <si>
    <t>30.09.2022 15:19:46</t>
  </si>
  <si>
    <t>30.09.2022 15:19:48</t>
  </si>
  <si>
    <t>30.09.2022 15:19:49</t>
  </si>
  <si>
    <t>30.09.2022 15:19:51</t>
  </si>
  <si>
    <t>30.09.2022 15:19:52</t>
  </si>
  <si>
    <t>30.09.2022 15:19:54</t>
  </si>
  <si>
    <t>30.09.2022 15:19:55</t>
  </si>
  <si>
    <t>30.09.2022 15:19:56</t>
  </si>
  <si>
    <t>30.09.2022 15:19:58</t>
  </si>
  <si>
    <t>30.09.2022 15:19:59</t>
  </si>
  <si>
    <t>30.09.2022 15:20:00</t>
  </si>
  <si>
    <t>30.09.2022 15:20:02</t>
  </si>
  <si>
    <t>30.09.2022 15:20:03</t>
  </si>
  <si>
    <t>30.09.2022 15:20:06</t>
  </si>
  <si>
    <t>30.09.2022 15:20:09</t>
  </si>
  <si>
    <t>30.09.2022 15:20:31</t>
  </si>
  <si>
    <t>30.09.2022 15:20:33</t>
  </si>
  <si>
    <t>30.09.2022 15:20:34</t>
  </si>
  <si>
    <t>30.09.2022 15:20:36</t>
  </si>
  <si>
    <t>30.09.2022 15:20:37</t>
  </si>
  <si>
    <t>30.09.2022 15:20:39</t>
  </si>
  <si>
    <t>30.09.2022 15:21:10</t>
  </si>
  <si>
    <t>30.09.2022 15:21:12</t>
  </si>
  <si>
    <t>30.09.2022 15:21:13</t>
  </si>
  <si>
    <t>30.09.2022 15:21:15</t>
  </si>
  <si>
    <t>30.09.2022 15:21:16</t>
  </si>
  <si>
    <t>30.09.2022 15:21:18</t>
  </si>
  <si>
    <t>30.09.2022 15:21:19</t>
  </si>
  <si>
    <t>30.09.2022 15:21:25</t>
  </si>
  <si>
    <t>30.09.2022 15:21:27</t>
  </si>
  <si>
    <t>30.09.2022 15:21:28</t>
  </si>
  <si>
    <t>30.09.2022 15:21:30</t>
  </si>
  <si>
    <t>30.09.2022 15:21:31</t>
  </si>
  <si>
    <t>30.09.2022 15:21:34</t>
  </si>
  <si>
    <t>30.09.2022 15:21:36</t>
  </si>
  <si>
    <t>30.09.2022 15:21:37</t>
  </si>
  <si>
    <t>30.09.2022 15:21:38</t>
  </si>
  <si>
    <t>30.09.2022 15:21:40</t>
  </si>
  <si>
    <t>30.09.2022 15:21:41</t>
  </si>
  <si>
    <t>30.09.2022 15:21:42</t>
  </si>
  <si>
    <t>30.09.2022 15:21:43</t>
  </si>
  <si>
    <t>30.09.2022 15:21:45</t>
  </si>
  <si>
    <t>30.09.2022 15:21:46</t>
  </si>
  <si>
    <t>30.09.2022 15:21:49</t>
  </si>
  <si>
    <t>30.09.2022 15:21:51</t>
  </si>
  <si>
    <t>30.09.2022 15:21:52</t>
  </si>
  <si>
    <t>30.09.2022 15:21:55</t>
  </si>
  <si>
    <t>30.09.2022 15:21:56</t>
  </si>
  <si>
    <t>30.09.2022 15:22:01</t>
  </si>
  <si>
    <t>30.09.2022 15:22:04</t>
  </si>
  <si>
    <t>30.09.2022 15:22:05</t>
  </si>
  <si>
    <t>30.09.2022 15:22:07</t>
  </si>
  <si>
    <t>30.09.2022 15:22:08</t>
  </si>
  <si>
    <t>30.09.2022 15:22:52</t>
  </si>
  <si>
    <t>30.09.2022 15:22:53</t>
  </si>
  <si>
    <t>30.09.2022 15:22:54</t>
  </si>
  <si>
    <t>30.09.2022 15:22:56</t>
  </si>
  <si>
    <t>30.09.2022 15:22:57</t>
  </si>
  <si>
    <t>30.09.2022 15:23:03</t>
  </si>
  <si>
    <t>30.09.2022 15:23:04</t>
  </si>
  <si>
    <t>30.09.2022 15:23:06</t>
  </si>
  <si>
    <t>30.09.2022 15:23:07</t>
  </si>
  <si>
    <t>30.09.2022 15:23:09</t>
  </si>
  <si>
    <t>30.09.2022 15:23:10</t>
  </si>
  <si>
    <t>30.09.2022 15:24:40</t>
  </si>
  <si>
    <t>30.09.2022 15:24:41</t>
  </si>
  <si>
    <t>30.09.2022 15:24:43</t>
  </si>
  <si>
    <t>30.09.2022 15:24:44</t>
  </si>
  <si>
    <t>30.09.2022 15:24:47</t>
  </si>
  <si>
    <t>30.09.2022 15:24:49</t>
  </si>
  <si>
    <t>30.09.2022 15:24:56</t>
  </si>
  <si>
    <t>30.09.2022 15:24:58</t>
  </si>
  <si>
    <t>30.09.2022 15:24:59</t>
  </si>
  <si>
    <t>30.09.2022 15:25:00</t>
  </si>
  <si>
    <t>30.09.2022 15:25:02</t>
  </si>
  <si>
    <t>30.09.2022 15:25:11</t>
  </si>
  <si>
    <t>30.09.2022 15:25:12</t>
  </si>
  <si>
    <t>30.09.2022 15:25:14</t>
  </si>
  <si>
    <t>30.09.2022 15:25:15</t>
  </si>
  <si>
    <t>30.09.2022 15:25:17</t>
  </si>
  <si>
    <t>30.09.2022 15:25:18</t>
  </si>
  <si>
    <t>30.09.2022 15:25:20</t>
  </si>
  <si>
    <t>30.09.2022 15:25:58</t>
  </si>
  <si>
    <t>30.09.2022 15:26:00</t>
  </si>
  <si>
    <t>30.09.2022 15:26:01</t>
  </si>
  <si>
    <t>30.09.2022 15:26:04</t>
  </si>
  <si>
    <t>30.09.2022 15:26:06</t>
  </si>
  <si>
    <t>30.09.2022 15:26:07</t>
  </si>
  <si>
    <t>30.09.2022 15:26:09</t>
  </si>
  <si>
    <t>30.09.2022 15:26:10</t>
  </si>
  <si>
    <t>30.09.2022 15:26:12</t>
  </si>
  <si>
    <t>30.09.2022 15:26:15</t>
  </si>
  <si>
    <t>30.09.2022 15:26:16</t>
  </si>
  <si>
    <t>30.09.2022 15:26:18</t>
  </si>
  <si>
    <t>30.09.2022 15:26:19</t>
  </si>
  <si>
    <t>30.09.2022 15:26:21</t>
  </si>
  <si>
    <t>30.09.2022 15:26:31</t>
  </si>
  <si>
    <t>30.09.2022 15:26:33</t>
  </si>
  <si>
    <t>30.09.2022 15:26:34</t>
  </si>
  <si>
    <t>30.09.2022 15:26:35</t>
  </si>
  <si>
    <t>30.09.2022 15:26:36</t>
  </si>
  <si>
    <t>30.09.2022 15:26:38</t>
  </si>
  <si>
    <t>30.09.2022 15:26:39</t>
  </si>
  <si>
    <t>30.09.2022 15:26:40</t>
  </si>
  <si>
    <t>30.09.2022 15:26:41</t>
  </si>
  <si>
    <t>30.09.2022 15:26:43</t>
  </si>
  <si>
    <t>30.09.2022 15:26:44</t>
  </si>
  <si>
    <t>30.09.2022 15:26:56</t>
  </si>
  <si>
    <t>30.09.2022 15:26:57</t>
  </si>
  <si>
    <t>30.09.2022 15:26:59</t>
  </si>
  <si>
    <t>30.09.2022 15:27:00</t>
  </si>
  <si>
    <t>30.09.2022 15:27:02</t>
  </si>
  <si>
    <t>30.09.2022 15:27:03</t>
  </si>
  <si>
    <t>30.09.2022 15:27:05</t>
  </si>
  <si>
    <t>30.09.2022 15:27:06</t>
  </si>
  <si>
    <t>30.09.2022 15:27:08</t>
  </si>
  <si>
    <t>30.09.2022 15:27:09</t>
  </si>
  <si>
    <t>30.09.2022 15:27:11</t>
  </si>
  <si>
    <t>30.09.2022 15:27:12</t>
  </si>
  <si>
    <t>30.09.2022 15:27:33</t>
  </si>
  <si>
    <t>30.09.2022 15:27:35</t>
  </si>
  <si>
    <t>30.09.2022 15:27:36</t>
  </si>
  <si>
    <t>30.09.2022 15:27:37</t>
  </si>
  <si>
    <t>30.09.2022 15:27:38</t>
  </si>
  <si>
    <t>30.09.2022 15:27:40</t>
  </si>
  <si>
    <t>30.09.2022 15:27:41</t>
  </si>
  <si>
    <t>30.09.2022 15:28:15</t>
  </si>
  <si>
    <t>30.09.2022 15:28:17</t>
  </si>
  <si>
    <t>30.09.2022 15:28:18</t>
  </si>
  <si>
    <t>30.09.2022 15:28:19</t>
  </si>
  <si>
    <t>30.09.2022 15:28:20</t>
  </si>
  <si>
    <t>30.09.2022 15:28:22</t>
  </si>
  <si>
    <t>30.09.2022 15:28:26</t>
  </si>
  <si>
    <t>30.09.2022 15:28:33</t>
  </si>
  <si>
    <t>30.09.2022 15:28:35</t>
  </si>
  <si>
    <t>30.09.2022 15:28:36</t>
  </si>
  <si>
    <t>30.09.2022 15:28:37</t>
  </si>
  <si>
    <t>30.09.2022 15:28:39</t>
  </si>
  <si>
    <t>30.09.2022 15:28:40</t>
  </si>
  <si>
    <t>30.09.2022 15:28:41</t>
  </si>
  <si>
    <t>30.09.2022 15:28:42</t>
  </si>
  <si>
    <t>30.09.2022 15:28:51</t>
  </si>
  <si>
    <t>30.09.2022 15:28:53</t>
  </si>
  <si>
    <t>30.09.2022 15:28:54</t>
  </si>
  <si>
    <t>30.09.2022 15:28:56</t>
  </si>
  <si>
    <t>30.09.2022 15:28:57</t>
  </si>
  <si>
    <t>30.09.2022 15:28:59</t>
  </si>
  <si>
    <t>30.09.2022 15:29:00</t>
  </si>
  <si>
    <t>30.09.2022 15:29:02</t>
  </si>
  <si>
    <t>30.09.2022 15:29:03</t>
  </si>
  <si>
    <t>30.09.2022 15:29:04</t>
  </si>
  <si>
    <t>30.09.2022 15:29:05</t>
  </si>
  <si>
    <t>30.09.2022 15:29:07</t>
  </si>
  <si>
    <t>30.09.2022 15:29:08</t>
  </si>
  <si>
    <t>30.09.2022 15:30:12</t>
  </si>
  <si>
    <t>30.09.2022 15:30:14</t>
  </si>
  <si>
    <t>30.09.2022 15:30:15</t>
  </si>
  <si>
    <t>30.09.2022 15:30:17</t>
  </si>
  <si>
    <t>30.09.2022 15:30:18</t>
  </si>
  <si>
    <t>30.09.2022 15:30:20</t>
  </si>
  <si>
    <t>30.09.2022 15:30:21</t>
  </si>
  <si>
    <t>30.09.2022 15:30:23</t>
  </si>
  <si>
    <t>30.09.2022 15:30:30</t>
  </si>
  <si>
    <t>30.09.2022 15:30:32</t>
  </si>
  <si>
    <t>30.09.2022 15:30:33</t>
  </si>
  <si>
    <t>30.09.2022 15:30:34</t>
  </si>
  <si>
    <t>30.09.2022 15:30:35</t>
  </si>
  <si>
    <t>30.09.2022 15:30:38</t>
  </si>
  <si>
    <t>30.09.2022 15:30:41</t>
  </si>
  <si>
    <t>30.09.2022 15:30:43</t>
  </si>
  <si>
    <t>30.09.2022 15:30:44</t>
  </si>
  <si>
    <t>30.09.2022 15:30:47</t>
  </si>
  <si>
    <t>30.09.2022 15:30:49</t>
  </si>
  <si>
    <t>30.09.2022 15:30:52</t>
  </si>
  <si>
    <t>30.09.2022 15:30:55</t>
  </si>
  <si>
    <t>30.09.2022 15:30:56</t>
  </si>
  <si>
    <t>30.09.2022 15:30:58</t>
  </si>
  <si>
    <t>30.09.2022 15:30:59</t>
  </si>
  <si>
    <t>30.09.2022 15:31:00</t>
  </si>
  <si>
    <t>30.09.2022 15:33:14</t>
  </si>
  <si>
    <t>30.09.2022 15:33:15</t>
  </si>
  <si>
    <t>30.09.2022 15:33:30</t>
  </si>
  <si>
    <t>30.09.2022 15:33:31</t>
  </si>
  <si>
    <t>30.09.2022 15:33:33</t>
  </si>
  <si>
    <t>30.09.2022 15:33:34</t>
  </si>
  <si>
    <t>30.09.2022 15:33:36</t>
  </si>
  <si>
    <t>30.09.2022 15:33:37</t>
  </si>
  <si>
    <t>30.09.2022 15:33:39</t>
  </si>
  <si>
    <t>30.09.2022 15:33:40</t>
  </si>
  <si>
    <t>30.09.2022 15:33:42</t>
  </si>
  <si>
    <t>30.09.2022 15:33:49</t>
  </si>
  <si>
    <t>30.09.2022 15:33:51</t>
  </si>
  <si>
    <t>30.09.2022 15:33:52</t>
  </si>
  <si>
    <t>30.09.2022 15:33:54</t>
  </si>
  <si>
    <t>30.09.2022 15:33:55</t>
  </si>
  <si>
    <t>30.09.2022 15:33:57</t>
  </si>
  <si>
    <t>30.09.2022 15:33:58</t>
  </si>
  <si>
    <t>30.09.2022 15:34:00</t>
  </si>
  <si>
    <t>30.09.2022 15:34:01</t>
  </si>
  <si>
    <t>30.09.2022 15:34:09</t>
  </si>
  <si>
    <t>30.09.2022 15:34:10</t>
  </si>
  <si>
    <t>30.09.2022 15:34:12</t>
  </si>
  <si>
    <t>30.09.2022 15:34:13</t>
  </si>
  <si>
    <t>30.09.2022 15:34:15</t>
  </si>
  <si>
    <t>30.09.2022 15:34:16</t>
  </si>
  <si>
    <t>30.09.2022 15:34:18</t>
  </si>
  <si>
    <t>30.09.2022 15:34:21</t>
  </si>
  <si>
    <t>30.09.2022 15:34:22</t>
  </si>
  <si>
    <t>30.09.2022 15:34:24</t>
  </si>
  <si>
    <t>30.09.2022 15:34:31</t>
  </si>
  <si>
    <t>30.09.2022 15:34:33</t>
  </si>
  <si>
    <t>30.09.2022 15:34:34</t>
  </si>
  <si>
    <t>30.09.2022 15:34:35</t>
  </si>
  <si>
    <t>30.09.2022 15:34:37</t>
  </si>
  <si>
    <t>30.09.2022 15:34:38</t>
  </si>
  <si>
    <t>30.09.2022 15:34:39</t>
  </si>
  <si>
    <t>30.09.2022 15:35:15</t>
  </si>
  <si>
    <t>30.09.2022 15:35:16</t>
  </si>
  <si>
    <t>30.09.2022 15:35:19</t>
  </si>
  <si>
    <t>30.09.2022 15:35:21</t>
  </si>
  <si>
    <t>30.09.2022 15:35:22</t>
  </si>
  <si>
    <t>30.09.2022 15:35:24</t>
  </si>
  <si>
    <t>30.09.2022 15:35:34</t>
  </si>
  <si>
    <t>30.09.2022 15:35:36</t>
  </si>
  <si>
    <t>30.09.2022 15:35:37</t>
  </si>
  <si>
    <t>30.09.2022 15:35:38</t>
  </si>
  <si>
    <t>30.09.2022 15:35:41</t>
  </si>
  <si>
    <t>30.09.2022 15:35:44</t>
  </si>
  <si>
    <t>30.09.2022 15:35:46</t>
  </si>
  <si>
    <t>30.09.2022 15:35:56</t>
  </si>
  <si>
    <t>30.09.2022 15:35:57</t>
  </si>
  <si>
    <t>30.09.2022 15:35:59</t>
  </si>
  <si>
    <t>30.09.2022 15:36:00</t>
  </si>
  <si>
    <t>30.09.2022 15:36:01</t>
  </si>
  <si>
    <t>30.09.2022 15:36:03</t>
  </si>
  <si>
    <t>30.09.2022 15:36:04</t>
  </si>
  <si>
    <t>30.09.2022 15:36:07</t>
  </si>
  <si>
    <t>30.09.2022 15:36:08</t>
  </si>
  <si>
    <t>30.09.2022 15:36:10</t>
  </si>
  <si>
    <t>30.09.2022 15:36:11</t>
  </si>
  <si>
    <t>30.09.2022 15:36:17</t>
  </si>
  <si>
    <t>30.09.2022 15:36:20</t>
  </si>
  <si>
    <t>30.09.2022 15:36:23</t>
  </si>
  <si>
    <t>30.09.2022 15:36:25</t>
  </si>
  <si>
    <t>30.09.2022 15:36:26</t>
  </si>
  <si>
    <t>30.09.2022 15:36:29</t>
  </si>
  <si>
    <t>30.09.2022 15:36:34</t>
  </si>
  <si>
    <t>30.09.2022 15:36:35</t>
  </si>
  <si>
    <t>30.09.2022 15:36:37</t>
  </si>
  <si>
    <t>30.09.2022 15:36:38</t>
  </si>
  <si>
    <t>30.09.2022 15:36:40</t>
  </si>
  <si>
    <t>30.09.2022 15:36:41</t>
  </si>
  <si>
    <t>30.09.2022 15:36:42</t>
  </si>
  <si>
    <t>30.09.2022 15:36:43</t>
  </si>
  <si>
    <t>30.09.2022 15:36:45</t>
  </si>
  <si>
    <t>30.09.2022 15:36:46</t>
  </si>
  <si>
    <t>30.09.2022 15:36:47</t>
  </si>
  <si>
    <t>30.09.2022 15:36:48</t>
  </si>
  <si>
    <t>30.09.2022 15:36:50</t>
  </si>
  <si>
    <t>30.09.2022 15:36:51</t>
  </si>
  <si>
    <t>30.09.2022 15:36:52</t>
  </si>
  <si>
    <t>30.09.2022 15:36:53</t>
  </si>
  <si>
    <t>30.09.2022 15:36:55</t>
  </si>
  <si>
    <t>30.09.2022 15:36:56</t>
  </si>
  <si>
    <t>30.09.2022 15:36:57</t>
  </si>
  <si>
    <t>30.09.2022 15:37:00</t>
  </si>
  <si>
    <t>30.09.2022 15:37:36</t>
  </si>
  <si>
    <t>30.09.2022 15:37:37</t>
  </si>
  <si>
    <t>30.09.2022 15:37:39</t>
  </si>
  <si>
    <t>30.09.2022 15:37:40</t>
  </si>
  <si>
    <t>30.09.2022 15:37:41</t>
  </si>
  <si>
    <t>30.09.2022 15:37:42</t>
  </si>
  <si>
    <t>30.09.2022 15:37:44</t>
  </si>
  <si>
    <t>30.09.2022 15:37:45</t>
  </si>
  <si>
    <t>30.09.2022 15:37:46</t>
  </si>
  <si>
    <t>30.09.2022 15:38:41</t>
  </si>
  <si>
    <t>30.09.2022 15:38:43</t>
  </si>
  <si>
    <t>30.09.2022 15:38:44</t>
  </si>
  <si>
    <t>30.09.2022 15:38:45</t>
  </si>
  <si>
    <t>30.09.2022 15:38:47</t>
  </si>
  <si>
    <t>30.09.2022 15:38:49</t>
  </si>
  <si>
    <t>30.09.2022 15:38:51</t>
  </si>
  <si>
    <t>30.09.2022 15:38:52</t>
  </si>
  <si>
    <t>30.09.2022 15:38:54</t>
  </si>
  <si>
    <t>30.09.2022 15:38:55</t>
  </si>
  <si>
    <t>30.09.2022 15:38:57</t>
  </si>
  <si>
    <t>30.09.2022 15:40:01</t>
  </si>
  <si>
    <t>30.09.2022 15:40:03</t>
  </si>
  <si>
    <t>30.09.2022 15:40:07</t>
  </si>
  <si>
    <t>30.09.2022 15:40:09</t>
  </si>
  <si>
    <t>30.09.2022 15:40:12</t>
  </si>
  <si>
    <t>30.09.2022 15:40:13</t>
  </si>
  <si>
    <t>30.09.2022 15:40:15</t>
  </si>
  <si>
    <t>30.09.2022 15:40:16</t>
  </si>
  <si>
    <t>30.09.2022 15:40:18</t>
  </si>
  <si>
    <t>30.09.2022 15:40:19</t>
  </si>
  <si>
    <t>30.09.2022 15:40:21</t>
  </si>
  <si>
    <t>30.09.2022 15:40:22</t>
  </si>
  <si>
    <t>30.09.2022 15:40:24</t>
  </si>
  <si>
    <t>30.09.2022 15:40:25</t>
  </si>
  <si>
    <t>30.09.2022 15:40:27</t>
  </si>
  <si>
    <t>30.09.2022 15:40:28</t>
  </si>
  <si>
    <t>30.09.2022 15:40:30</t>
  </si>
  <si>
    <t>30.09.2022 15:40:39</t>
  </si>
  <si>
    <t>30.09.2022 15:40:40</t>
  </si>
  <si>
    <t>30.09.2022 15:40:41</t>
  </si>
  <si>
    <t>30.09.2022 15:40:43</t>
  </si>
  <si>
    <t>30.09.2022 15:40:47</t>
  </si>
  <si>
    <t>30.09.2022 15:40:48</t>
  </si>
  <si>
    <t>30.09.2022 15:40:53</t>
  </si>
  <si>
    <t>30.09.2022 15:40:54</t>
  </si>
  <si>
    <t>30.09.2022 15:40:56</t>
  </si>
  <si>
    <t>30.09.2022 15:40:57</t>
  </si>
  <si>
    <t>30.09.2022 15:40:59</t>
  </si>
  <si>
    <t>30.09.2022 15:41:02</t>
  </si>
  <si>
    <t>30.09.2022 15:41:08</t>
  </si>
  <si>
    <t>30.09.2022 15:41:09</t>
  </si>
  <si>
    <t>30.09.2022 15:41:12</t>
  </si>
  <si>
    <t>30.09.2022 15:41:14</t>
  </si>
  <si>
    <t>30.09.2022 15:41:17</t>
  </si>
  <si>
    <t>30.09.2022 15:41:18</t>
  </si>
  <si>
    <t>30.09.2022 15:41:20</t>
  </si>
  <si>
    <t>30.09.2022 15:41:21</t>
  </si>
  <si>
    <t>30.09.2022 15:41:22</t>
  </si>
  <si>
    <t>30.09.2022 15:41:23</t>
  </si>
  <si>
    <t>30.09.2022 15:41:25</t>
  </si>
  <si>
    <t>30.09.2022 15:41:26</t>
  </si>
  <si>
    <t>30.09.2022 15:42:11</t>
  </si>
  <si>
    <t>30.09.2022 15:42:12</t>
  </si>
  <si>
    <t>30.09.2022 15:42:13</t>
  </si>
  <si>
    <t>30.09.2022 15:42:16</t>
  </si>
  <si>
    <t>30.09.2022 15:42:18</t>
  </si>
  <si>
    <t>30.09.2022 15:42:21</t>
  </si>
  <si>
    <t>30.09.2022 15:42:24</t>
  </si>
  <si>
    <t>30.09.2022 15:42:45</t>
  </si>
  <si>
    <t>30.09.2022 15:42:46</t>
  </si>
  <si>
    <t>30.09.2022 15:42:48</t>
  </si>
  <si>
    <t>30.09.2022 15:42:49</t>
  </si>
  <si>
    <t>30.09.2022 15:42:51</t>
  </si>
  <si>
    <t>30.09.2022 15:42:52</t>
  </si>
  <si>
    <t>30.09.2022 15:42:54</t>
  </si>
  <si>
    <t>30.09.2022 15:42:55</t>
  </si>
  <si>
    <t>30.09.2022 15:42:56</t>
  </si>
  <si>
    <t>30.09.2022 15:42:59</t>
  </si>
  <si>
    <t>30.09.2022 15:43:03</t>
  </si>
  <si>
    <t>30.09.2022 15:43:05</t>
  </si>
  <si>
    <t>30.09.2022 15:43:06</t>
  </si>
  <si>
    <t>30.09.2022 15:43:07</t>
  </si>
  <si>
    <t>30.09.2022 15:43:08</t>
  </si>
  <si>
    <t>30.09.2022 15:43:11</t>
  </si>
  <si>
    <t>30.09.2022 15:43:13</t>
  </si>
  <si>
    <t>30.09.2022 15:43:14</t>
  </si>
  <si>
    <t>30.09.2022 15:43:17</t>
  </si>
  <si>
    <t>30.09.2022 15:43:19</t>
  </si>
  <si>
    <t>30.09.2022 15:43:20</t>
  </si>
  <si>
    <t>30.09.2022 15:43:21</t>
  </si>
  <si>
    <t>30.09.2022 15:43:23</t>
  </si>
  <si>
    <t>30.09.2022 15:43:25</t>
  </si>
  <si>
    <t>30.09.2022 15:43:27</t>
  </si>
  <si>
    <t>30.09.2022 15:43:28</t>
  </si>
  <si>
    <t>30.09.2022 15:43:55</t>
  </si>
  <si>
    <t>30.09.2022 15:43:56</t>
  </si>
  <si>
    <t>30.09.2022 15:43:58</t>
  </si>
  <si>
    <t>30.09.2022 15:43:59</t>
  </si>
  <si>
    <t>30.09.2022 15:44:00</t>
  </si>
  <si>
    <t>30.09.2022 15:44:02</t>
  </si>
  <si>
    <t>30.09.2022 15:44:03</t>
  </si>
  <si>
    <t>30.09.2022 15:44:04</t>
  </si>
  <si>
    <t>30.09.2022 15:44:05</t>
  </si>
  <si>
    <t>30.09.2022 15:45:04</t>
  </si>
  <si>
    <t>30.09.2022 15:45:07</t>
  </si>
  <si>
    <t>30.09.2022 15:45:08</t>
  </si>
  <si>
    <t>30.09.2022 15:45:10</t>
  </si>
  <si>
    <t>30.09.2022 15:45:11</t>
  </si>
  <si>
    <t>30.09.2022 15:45:13</t>
  </si>
  <si>
    <t>30.09.2022 15:45:14</t>
  </si>
  <si>
    <t>30.09.2022 15:45:16</t>
  </si>
  <si>
    <t>30.09.2022 15:45:17</t>
  </si>
  <si>
    <t>30.09.2022 15:45:31</t>
  </si>
  <si>
    <t>30.09.2022 15:45:34</t>
  </si>
  <si>
    <t>30.09.2022 15:45:35</t>
  </si>
  <si>
    <t>30.09.2022 15:45:37</t>
  </si>
  <si>
    <t>30.09.2022 15:45:38</t>
  </si>
  <si>
    <t>30.09.2022 15:45:40</t>
  </si>
  <si>
    <t>30.09.2022 15:45:41</t>
  </si>
  <si>
    <t>30.09.2022 15:45:43</t>
  </si>
  <si>
    <t>30.09.2022 15:45:56</t>
  </si>
  <si>
    <t>30.09.2022 15:46:31</t>
  </si>
  <si>
    <t>30.09.2022 15:46:32</t>
  </si>
  <si>
    <t>30.09.2022 15:46:33</t>
  </si>
  <si>
    <t>30.09.2022 15:46:35</t>
  </si>
  <si>
    <t>30.09.2022 15:46:36</t>
  </si>
  <si>
    <t>30.09.2022 15:46:37</t>
  </si>
  <si>
    <t>30.09.2022 15:46:38</t>
  </si>
  <si>
    <t>30.09.2022 15:46:40</t>
  </si>
  <si>
    <t>30.09.2022 15:46:42</t>
  </si>
  <si>
    <t>30.09.2022 15:46:44</t>
  </si>
  <si>
    <t>30.09.2022 15:46:45</t>
  </si>
  <si>
    <t>30.09.2022 15:46:46</t>
  </si>
  <si>
    <t>30.09.2022 15:46:48</t>
  </si>
  <si>
    <t>30.09.2022 15:46:50</t>
  </si>
  <si>
    <t>30.09.2022 15:47:07</t>
  </si>
  <si>
    <t>30.09.2022 15:47:08</t>
  </si>
  <si>
    <t>30.09.2022 15:47:10</t>
  </si>
  <si>
    <t>30.09.2022 15:47:11</t>
  </si>
  <si>
    <t>30.09.2022 15:47:14</t>
  </si>
  <si>
    <t>30.09.2022 15:47:16</t>
  </si>
  <si>
    <t>30.09.2022 15:47:17</t>
  </si>
  <si>
    <t>30.09.2022 15:47:23</t>
  </si>
  <si>
    <t>30.09.2022 15:47:25</t>
  </si>
  <si>
    <t>30.09.2022 15:47:26</t>
  </si>
  <si>
    <t>30.09.2022 15:47:28</t>
  </si>
  <si>
    <t>30.09.2022 15:47:29</t>
  </si>
  <si>
    <t>30.09.2022 15:47:31</t>
  </si>
  <si>
    <t>30.09.2022 15:47:32</t>
  </si>
  <si>
    <t>30.09.2022 15:47:34</t>
  </si>
  <si>
    <t>30.09.2022 15:47:35</t>
  </si>
  <si>
    <t>30.09.2022 15:47:37</t>
  </si>
  <si>
    <t>30.09.2022 15:47:43</t>
  </si>
  <si>
    <t>30.09.2022 15:47:44</t>
  </si>
  <si>
    <t>30.09.2022 15:47:50</t>
  </si>
  <si>
    <t>30.09.2022 15:47:51</t>
  </si>
  <si>
    <t>30.09.2022 15:47:54</t>
  </si>
  <si>
    <t>30.09.2022 15:47:56</t>
  </si>
  <si>
    <t>30.09.2022 15:47:57</t>
  </si>
  <si>
    <t>30.09.2022 15:47:59</t>
  </si>
  <si>
    <t>30.09.2022 15:48:00</t>
  </si>
  <si>
    <t>30.09.2022 15:48:01</t>
  </si>
  <si>
    <t>30.09.2022 15:48:04</t>
  </si>
  <si>
    <t>30.09.2022 15:48:06</t>
  </si>
  <si>
    <t>30.09.2022 15:48:07</t>
  </si>
  <si>
    <t>30.09.2022 15:48:12</t>
  </si>
  <si>
    <t>30.09.2022 15:48:13</t>
  </si>
  <si>
    <t>30.09.2022 15:48:16</t>
  </si>
  <si>
    <t>30.09.2022 15:49:27</t>
  </si>
  <si>
    <t>30.09.2022 15:49:28</t>
  </si>
  <si>
    <t>30.09.2022 15:49:30</t>
  </si>
  <si>
    <t>30.09.2022 15:49:31</t>
  </si>
  <si>
    <t>30.09.2022 15:49:32</t>
  </si>
  <si>
    <t>30.09.2022 15:49:33</t>
  </si>
  <si>
    <t>30.09.2022 15:49:35</t>
  </si>
  <si>
    <t>30.09.2022 15:49:37</t>
  </si>
  <si>
    <t>30.09.2022 15:49:39</t>
  </si>
  <si>
    <t>30.09.2022 15:49:40</t>
  </si>
  <si>
    <t>30.09.2022 15:50:17</t>
  </si>
  <si>
    <t>30.09.2022 15:50:19</t>
  </si>
  <si>
    <t>30.09.2022 15:50:20</t>
  </si>
  <si>
    <t>30.09.2022 15:50:22</t>
  </si>
  <si>
    <t>30.09.2022 15:50:23</t>
  </si>
  <si>
    <t>30.09.2022 15:50:25</t>
  </si>
  <si>
    <t>30.09.2022 15:50:26</t>
  </si>
  <si>
    <t>30.09.2022 15:50:43</t>
  </si>
  <si>
    <t>30.09.2022 15:50:44</t>
  </si>
  <si>
    <t>30.09.2022 15:50:46</t>
  </si>
  <si>
    <t>30.09.2022 15:50:49</t>
  </si>
  <si>
    <t>30.09.2022 15:50:50</t>
  </si>
  <si>
    <t>30.09.2022 15:50:52</t>
  </si>
  <si>
    <t>30.09.2022 15:50:55</t>
  </si>
  <si>
    <t>30.09.2022 15:50:56</t>
  </si>
  <si>
    <t>30.09.2022 15:50:58</t>
  </si>
  <si>
    <t>30.09.2022 15:50:59</t>
  </si>
  <si>
    <t>30.09.2022 15:51:01</t>
  </si>
  <si>
    <t>30.09.2022 15:51:02</t>
  </si>
  <si>
    <t>30.09.2022 15:51:03</t>
  </si>
  <si>
    <t>30.09.2022 15:51:26</t>
  </si>
  <si>
    <t>30.09.2022 15:51:27</t>
  </si>
  <si>
    <t>30.09.2022 15:51:32</t>
  </si>
  <si>
    <t>30.09.2022 15:51:33</t>
  </si>
  <si>
    <t>30.09.2022 15:51:35</t>
  </si>
  <si>
    <t>30.09.2022 15:51:38</t>
  </si>
  <si>
    <t>30.09.2022 15:51:39</t>
  </si>
  <si>
    <t>30.09.2022 15:51:41</t>
  </si>
  <si>
    <t>30.09.2022 15:51:42</t>
  </si>
  <si>
    <t>30.09.2022 15:51:45</t>
  </si>
  <si>
    <t>30.09.2022 15:51:47</t>
  </si>
  <si>
    <t>30.09.2022 15:51:48</t>
  </si>
  <si>
    <t>30.09.2022 15:51:50</t>
  </si>
  <si>
    <t>30.09.2022 15:51:51</t>
  </si>
  <si>
    <t>30.09.2022 15:51:53</t>
  </si>
  <si>
    <t>30.09.2022 15:51:54</t>
  </si>
  <si>
    <t>30.09.2022 15:51:56</t>
  </si>
  <si>
    <t>30.09.2022 15:52:07</t>
  </si>
  <si>
    <t>30.09.2022 15:52:09</t>
  </si>
  <si>
    <t>30.09.2022 15:52:10</t>
  </si>
  <si>
    <t>30.09.2022 15:52:11</t>
  </si>
  <si>
    <t>30.09.2022 15:52:13</t>
  </si>
  <si>
    <t>30.09.2022 15:52:15</t>
  </si>
  <si>
    <t>30.09.2022 15:52:17</t>
  </si>
  <si>
    <t>30.09.2022 15:52:18</t>
  </si>
  <si>
    <t>30.09.2022 15:52:35</t>
  </si>
  <si>
    <t>30.09.2022 15:52:36</t>
  </si>
  <si>
    <t>30.09.2022 15:52:38</t>
  </si>
  <si>
    <t>30.09.2022 15:52:39</t>
  </si>
  <si>
    <t>30.09.2022 15:52:40</t>
  </si>
  <si>
    <t>30.09.2022 15:52:44</t>
  </si>
  <si>
    <t>30.09.2022 15:52:46</t>
  </si>
  <si>
    <t>30.09.2022 15:52:47</t>
  </si>
  <si>
    <t>30.09.2022 15:52:51</t>
  </si>
  <si>
    <t>30.09.2022 15:52:53</t>
  </si>
  <si>
    <t>30.09.2022 15:52:54</t>
  </si>
  <si>
    <t>30.09.2022 15:52:55</t>
  </si>
  <si>
    <t>30.09.2022 15:52:56</t>
  </si>
  <si>
    <t>30.09.2022 15:52:58</t>
  </si>
  <si>
    <t>30.09.2022 15:52:59</t>
  </si>
  <si>
    <t>30.09.2022 15:53:01</t>
  </si>
  <si>
    <t>30.09.2022 15:53:10</t>
  </si>
  <si>
    <t>30.09.2022 15:53:11</t>
  </si>
  <si>
    <t>30.09.2022 15:53:13</t>
  </si>
  <si>
    <t>30.09.2022 15:53:17</t>
  </si>
  <si>
    <t>30.09.2022 15:53:19</t>
  </si>
  <si>
    <t>30.09.2022 15:53:20</t>
  </si>
  <si>
    <t>30.09.2022 15:53:22</t>
  </si>
  <si>
    <t>30.09.2022 15:53:29</t>
  </si>
  <si>
    <t>30.09.2022 15:53:31</t>
  </si>
  <si>
    <t>30.09.2022 15:53:32</t>
  </si>
  <si>
    <t>30.09.2022 15:53:33</t>
  </si>
  <si>
    <t>30.09.2022 15:53:34</t>
  </si>
  <si>
    <t>30.09.2022 15:53:36</t>
  </si>
  <si>
    <t>30.09.2022 15:53:37</t>
  </si>
  <si>
    <t>30.09.2022 15:53:46</t>
  </si>
  <si>
    <t>30.09.2022 15:53:47</t>
  </si>
  <si>
    <t>30.09.2022 15:53:50</t>
  </si>
  <si>
    <t>30.09.2022 15:53:56</t>
  </si>
  <si>
    <t>30.09.2022 15:53:59</t>
  </si>
  <si>
    <t>30.09.2022 15:54:01</t>
  </si>
  <si>
    <t>30.09.2022 15:54:02</t>
  </si>
  <si>
    <t>30.09.2022 15:54:04</t>
  </si>
  <si>
    <t>30.09.2022 15:54:05</t>
  </si>
  <si>
    <t>30.09.2022 15:54:59</t>
  </si>
  <si>
    <t>30.09.2022 15:55:00</t>
  </si>
  <si>
    <t>30.09.2022 15:55:02</t>
  </si>
  <si>
    <t>30.09.2022 15:55:03</t>
  </si>
  <si>
    <t>30.09.2022 15:55:04</t>
  </si>
  <si>
    <t>30.09.2022 15:55:07</t>
  </si>
  <si>
    <t>30.09.2022 15:55:16</t>
  </si>
  <si>
    <t>30.09.2022 15:55:18</t>
  </si>
  <si>
    <t>30.09.2022 15:55:19</t>
  </si>
  <si>
    <t>30.09.2022 15:55:21</t>
  </si>
  <si>
    <t>30.09.2022 15:55:22</t>
  </si>
  <si>
    <t>30.09.2022 15:55:24</t>
  </si>
  <si>
    <t>30.09.2022 15:55:25</t>
  </si>
  <si>
    <t>30.09.2022 15:55:27</t>
  </si>
  <si>
    <t>30.09.2022 15:55:31</t>
  </si>
  <si>
    <t>30.09.2022 15:55:32</t>
  </si>
  <si>
    <t>30.09.2022 15:55:34</t>
  </si>
  <si>
    <t>30.09.2022 15:55:35</t>
  </si>
  <si>
    <t>30.09.2022 15:55:37</t>
  </si>
  <si>
    <t>30.09.2022 15:55:49</t>
  </si>
  <si>
    <t>30.09.2022 15:55:50</t>
  </si>
  <si>
    <t>30.09.2022 15:55:52</t>
  </si>
  <si>
    <t>30.09.2022 15:55:53</t>
  </si>
  <si>
    <t>30.09.2022 15:55:55</t>
  </si>
  <si>
    <t>30.09.2022 15:55:56</t>
  </si>
  <si>
    <t>30.09.2022 15:55:59</t>
  </si>
  <si>
    <t>30.09.2022 15:56:01</t>
  </si>
  <si>
    <t>30.09.2022 15:56:08</t>
  </si>
  <si>
    <t>30.09.2022 15:56:10</t>
  </si>
  <si>
    <t>30.09.2022 15:56:11</t>
  </si>
  <si>
    <t>30.09.2022 15:56:12</t>
  </si>
  <si>
    <t>30.09.2022 15:56:14</t>
  </si>
  <si>
    <t>30.09.2022 15:56:15</t>
  </si>
  <si>
    <t>30.09.2022 15:56:16</t>
  </si>
  <si>
    <t>30.09.2022 15:56:43</t>
  </si>
  <si>
    <t>30.09.2022 15:56:44</t>
  </si>
  <si>
    <t>30.09.2022 15:56:46</t>
  </si>
  <si>
    <t>30.09.2022 15:56:47</t>
  </si>
  <si>
    <t>30.09.2022 15:56:48</t>
  </si>
  <si>
    <t>30.09.2022 15:56:50</t>
  </si>
  <si>
    <t>30.09.2022 15:56:51</t>
  </si>
  <si>
    <t>30.09.2022 15:56:52</t>
  </si>
  <si>
    <t>30.09.2022 15:56:53</t>
  </si>
  <si>
    <t>30.09.2022 15:56:55</t>
  </si>
  <si>
    <t>30.09.2022 15:57:35</t>
  </si>
  <si>
    <t>30.09.2022 15:57:36</t>
  </si>
  <si>
    <t>30.09.2022 15:57:38</t>
  </si>
  <si>
    <t>30.09.2022 15:57:41</t>
  </si>
  <si>
    <t>30.09.2022 15:57:42</t>
  </si>
  <si>
    <t>30.09.2022 15:57:44</t>
  </si>
  <si>
    <t>30.09.2022 15:58:50</t>
  </si>
  <si>
    <t>30.09.2022 15:58:51</t>
  </si>
  <si>
    <t>30.09.2022 15:58:53</t>
  </si>
  <si>
    <t>30.09.2022 15:58:54</t>
  </si>
  <si>
    <t>30.09.2022 15:58:56</t>
  </si>
  <si>
    <t>30.09.2022 15:58:57</t>
  </si>
  <si>
    <t>30.09.2022 15:59:31</t>
  </si>
  <si>
    <t>30.09.2022 15:59:33</t>
  </si>
  <si>
    <t>30.09.2022 15:59:34</t>
  </si>
  <si>
    <t>30.09.2022 15:59:36</t>
  </si>
  <si>
    <t>30.09.2022 15:59:37</t>
  </si>
  <si>
    <t>30.09.2022 15:59:39</t>
  </si>
  <si>
    <t>30.09.2022 15:59:40</t>
  </si>
  <si>
    <t>30.09.2022 15:59:42</t>
  </si>
  <si>
    <t>30.09.2022 15:59:43</t>
  </si>
  <si>
    <t>30.09.2022 16:00:07</t>
  </si>
  <si>
    <t>30.09.2022 16:00:08</t>
  </si>
  <si>
    <t>30.09.2022 16:00:10</t>
  </si>
  <si>
    <t>30.09.2022 16:00:11</t>
  </si>
  <si>
    <t>30.09.2022 16:00:13</t>
  </si>
  <si>
    <t>30.09.2022 16:00:14</t>
  </si>
  <si>
    <t>30.09.2022 16:00:15</t>
  </si>
  <si>
    <t>30.09.2022 16:00:24</t>
  </si>
  <si>
    <t>30.09.2022 16:00:26</t>
  </si>
  <si>
    <t>30.09.2022 16:00:27</t>
  </si>
  <si>
    <t>30.09.2022 16:00:29</t>
  </si>
  <si>
    <t>30.09.2022 16:00:30</t>
  </si>
  <si>
    <t>30.09.2022 16:00:31</t>
  </si>
  <si>
    <t>30.09.2022 16:00:33</t>
  </si>
  <si>
    <t>30.09.2022 16:00:34</t>
  </si>
  <si>
    <t>30.09.2022 16:00:36</t>
  </si>
  <si>
    <t>30.09.2022 16:00:37</t>
  </si>
  <si>
    <t>30.09.2022 16:00:39</t>
  </si>
  <si>
    <t>30.09.2022 16:00:40</t>
  </si>
  <si>
    <t>30.09.2022 16:00:42</t>
  </si>
  <si>
    <t>30.09.2022 16:00:43</t>
  </si>
  <si>
    <t>30.09.2022 16:00:44</t>
  </si>
  <si>
    <t>30.09.2022 16:00:49</t>
  </si>
  <si>
    <t>30.09.2022 16:00:50</t>
  </si>
  <si>
    <t>30.09.2022 16:00:52</t>
  </si>
  <si>
    <t>30.09.2022 16:00:53</t>
  </si>
  <si>
    <t>30.09.2022 16:00:54</t>
  </si>
  <si>
    <t>30.09.2022 16:00:57</t>
  </si>
  <si>
    <t>30.09.2022 16:00:59</t>
  </si>
  <si>
    <t>30.09.2022 16:01:00</t>
  </si>
  <si>
    <t>30.09.2022 16:01:02</t>
  </si>
  <si>
    <t>30.09.2022 16:01:03</t>
  </si>
  <si>
    <t>30.09.2022 16:01:04</t>
  </si>
  <si>
    <t>30.09.2022 16:01:06</t>
  </si>
  <si>
    <t>30.09.2022 16:01:07</t>
  </si>
  <si>
    <t>30.09.2022 16:01:10</t>
  </si>
  <si>
    <t>30.09.2022 16:01:24</t>
  </si>
  <si>
    <t>30.09.2022 16:01:25</t>
  </si>
  <si>
    <t>30.09.2022 16:01:27</t>
  </si>
  <si>
    <t>30.09.2022 16:01:28</t>
  </si>
  <si>
    <t>30.09.2022 16:01:29</t>
  </si>
  <si>
    <t>30.09.2022 16:01:31</t>
  </si>
  <si>
    <t>30.09.2022 16:01:32</t>
  </si>
  <si>
    <t>30.09.2022 16:01:45</t>
  </si>
  <si>
    <t>30.09.2022 16:01:47</t>
  </si>
  <si>
    <t>30.09.2022 16:01:48</t>
  </si>
  <si>
    <t>30.09.2022 16:01:50</t>
  </si>
  <si>
    <t>30.09.2022 16:01:51</t>
  </si>
  <si>
    <t>30.09.2022 16:01:52</t>
  </si>
  <si>
    <t>30.09.2022 16:01:54</t>
  </si>
  <si>
    <t>30.09.2022 16:01:55</t>
  </si>
  <si>
    <t>30.09.2022 16:01:57</t>
  </si>
  <si>
    <t>30.09.2022 16:02:03</t>
  </si>
  <si>
    <t>30.09.2022 16:02:06</t>
  </si>
  <si>
    <t>30.09.2022 16:02:07</t>
  </si>
  <si>
    <t>30.09.2022 16:02:09</t>
  </si>
  <si>
    <t>30.09.2022 16:02:10</t>
  </si>
  <si>
    <t>30.09.2022 16:02:12</t>
  </si>
  <si>
    <t>30.09.2022 16:02:13</t>
  </si>
  <si>
    <t>30.09.2022 16:02:15</t>
  </si>
  <si>
    <t>30.09.2022 16:02:16</t>
  </si>
  <si>
    <t>30.09.2022 16:02:18</t>
  </si>
  <si>
    <t>30.09.2022 16:02:19</t>
  </si>
  <si>
    <t>30.09.2022 16:02:21</t>
  </si>
  <si>
    <t>30.09.2022 16:02:22</t>
  </si>
  <si>
    <t>30.09.2022 16:02:24</t>
  </si>
  <si>
    <t>30.09.2022 16:02:25</t>
  </si>
  <si>
    <t>30.09.2022 16:02:30</t>
  </si>
  <si>
    <t>30.09.2022 16:02:33</t>
  </si>
  <si>
    <t>30.09.2022 16:02:34</t>
  </si>
  <si>
    <t>30.09.2022 16:02:36</t>
  </si>
  <si>
    <t>30.09.2022 16:02:37</t>
  </si>
  <si>
    <t>30.09.2022 16:02:38</t>
  </si>
  <si>
    <t>30.09.2022 16:02:40</t>
  </si>
  <si>
    <t>30.09.2022 16:02:41</t>
  </si>
  <si>
    <t>30.09.2022 16:02:43</t>
  </si>
  <si>
    <t>30.09.2022 16:02:44</t>
  </si>
  <si>
    <t>30.09.2022 16:02:46</t>
  </si>
  <si>
    <t>30.09.2022 16:02:47</t>
  </si>
  <si>
    <t>30.09.2022 16:02:49</t>
  </si>
  <si>
    <t>30.09.2022 16:02:52</t>
  </si>
  <si>
    <t>30.09.2022 16:02:56</t>
  </si>
  <si>
    <t>30.09.2022 16:02:58</t>
  </si>
  <si>
    <t>30.09.2022 16:02:59</t>
  </si>
  <si>
    <t>30.09.2022 16:03:04</t>
  </si>
  <si>
    <t>30.09.2022 16:03:05</t>
  </si>
  <si>
    <t>30.09.2022 16:03:06</t>
  </si>
  <si>
    <t>30.09.2022 16:03:08</t>
  </si>
  <si>
    <t>30.09.2022 16:03:09</t>
  </si>
  <si>
    <t>30.09.2022 16:03:11</t>
  </si>
  <si>
    <t>30.09.2022 16:03:12</t>
  </si>
  <si>
    <t>30.09.2022 16:03:16</t>
  </si>
  <si>
    <t>30.09.2022 16:03:18</t>
  </si>
  <si>
    <t>30.09.2022 16:04:30</t>
  </si>
  <si>
    <t>30.09.2022 16:04:31</t>
  </si>
  <si>
    <t>30.09.2022 16:04:33</t>
  </si>
  <si>
    <t>30.09.2022 16:04:34</t>
  </si>
  <si>
    <t>30.09.2022 16:04:36</t>
  </si>
  <si>
    <t>30.09.2022 16:04:37</t>
  </si>
  <si>
    <t>30.09.2022 16:04:39</t>
  </si>
  <si>
    <t>30.09.2022 16:04:40</t>
  </si>
  <si>
    <t>30.09.2022 16:04:42</t>
  </si>
  <si>
    <t>30.09.2022 16:04:43</t>
  </si>
  <si>
    <t>30.09.2022 16:04:46</t>
  </si>
  <si>
    <t>30.09.2022 16:05:00</t>
  </si>
  <si>
    <t>30.09.2022 16:05:01</t>
  </si>
  <si>
    <t>30.09.2022 16:05:03</t>
  </si>
  <si>
    <t>30.09.2022 16:05:04</t>
  </si>
  <si>
    <t>30.09.2022 16:05:06</t>
  </si>
  <si>
    <t>30.09.2022 16:05:07</t>
  </si>
  <si>
    <t>30.09.2022 16:05:08</t>
  </si>
  <si>
    <t>30.09.2022 16:05:10</t>
  </si>
  <si>
    <t>30.09.2022 16:05:11</t>
  </si>
  <si>
    <t>30.09.2022 16:05:13</t>
  </si>
  <si>
    <t>30.09.2022 16:05:16</t>
  </si>
  <si>
    <t>30.09.2022 16:05:18</t>
  </si>
  <si>
    <t>30.09.2022 16:05:20</t>
  </si>
  <si>
    <t>30.09.2022 16:05:21</t>
  </si>
  <si>
    <t>30.09.2022 16:05:26</t>
  </si>
  <si>
    <t>30.09.2022 16:06:27</t>
  </si>
  <si>
    <t>30.09.2022 16:06:29</t>
  </si>
  <si>
    <t>30.09.2022 16:06:32</t>
  </si>
  <si>
    <t>30.09.2022 16:06:33</t>
  </si>
  <si>
    <t>30.09.2022 16:06:35</t>
  </si>
  <si>
    <t>30.09.2022 16:06:36</t>
  </si>
  <si>
    <t>30.09.2022 16:06:38</t>
  </si>
  <si>
    <t>30.09.2022 16:06:39</t>
  </si>
  <si>
    <t>30.09.2022 16:06:42</t>
  </si>
  <si>
    <t>30.09.2022 16:06:45</t>
  </si>
  <si>
    <t>30.09.2022 16:06:48</t>
  </si>
  <si>
    <t>30.09.2022 16:06:50</t>
  </si>
  <si>
    <t>30.09.2022 16:06:51</t>
  </si>
  <si>
    <t>30.09.2022 16:06:53</t>
  </si>
  <si>
    <t>30.09.2022 16:06:56</t>
  </si>
  <si>
    <t>30.09.2022 16:07:35</t>
  </si>
  <si>
    <t>30.09.2022 16:07:36</t>
  </si>
  <si>
    <t>30.09.2022 16:07:38</t>
  </si>
  <si>
    <t>30.09.2022 16:07:41</t>
  </si>
  <si>
    <t>30.09.2022 16:07:42</t>
  </si>
  <si>
    <t>30.09.2022 16:07:44</t>
  </si>
  <si>
    <t>30.09.2022 16:07:53</t>
  </si>
  <si>
    <t>30.09.2022 16:07:54</t>
  </si>
  <si>
    <t>30.09.2022 16:07:56</t>
  </si>
  <si>
    <t>30.09.2022 16:07:57</t>
  </si>
  <si>
    <t>30.09.2022 16:07:59</t>
  </si>
  <si>
    <t>30.09.2022 16:08:02</t>
  </si>
  <si>
    <t>30.09.2022 16:08:12</t>
  </si>
  <si>
    <t>30.09.2022 16:08:35</t>
  </si>
  <si>
    <t>30.09.2022 16:08:36</t>
  </si>
  <si>
    <t>30.09.2022 16:08:38</t>
  </si>
  <si>
    <t>30.09.2022 16:08:39</t>
  </si>
  <si>
    <t>30.09.2022 16:08:41</t>
  </si>
  <si>
    <t>30.09.2022 16:08:42</t>
  </si>
  <si>
    <t>30.09.2022 16:08:44</t>
  </si>
  <si>
    <t>30.09.2022 16:08:47</t>
  </si>
  <si>
    <t>30.09.2022 16:08:50</t>
  </si>
  <si>
    <t>30.09.2022 16:09:24</t>
  </si>
  <si>
    <t>30.09.2022 16:09:27</t>
  </si>
  <si>
    <t>30.09.2022 16:09:29</t>
  </si>
  <si>
    <t>30.09.2022 16:09:36</t>
  </si>
  <si>
    <t>30.09.2022 16:09:38</t>
  </si>
  <si>
    <t>30.09.2022 16:09:42</t>
  </si>
  <si>
    <t>30.09.2022 16:09:44</t>
  </si>
  <si>
    <t>30.09.2022 16:09:47</t>
  </si>
  <si>
    <t>30.09.2022 16:09:48</t>
  </si>
  <si>
    <t>30.09.2022 16:09:50</t>
  </si>
  <si>
    <t>30.09.2022 16:09:51</t>
  </si>
  <si>
    <t>30.09.2022 16:09:54</t>
  </si>
  <si>
    <t>30.09.2022 16:09:56</t>
  </si>
  <si>
    <t>30.09.2022 16:09:59</t>
  </si>
  <si>
    <t>30.09.2022 16:10:00</t>
  </si>
  <si>
    <t>30.09.2022 16:10:02</t>
  </si>
  <si>
    <t>30.09.2022 16:10:03</t>
  </si>
  <si>
    <t>30.09.2022 16:10:05</t>
  </si>
  <si>
    <t>30.09.2022 16:10:06</t>
  </si>
  <si>
    <t>30.09.2022 16:10:08</t>
  </si>
  <si>
    <t>30.09.2022 16:10:09</t>
  </si>
  <si>
    <t>30.09.2022 16:10:10</t>
  </si>
  <si>
    <t>30.09.2022 16:10:55</t>
  </si>
  <si>
    <t>30.09.2022 16:10:57</t>
  </si>
  <si>
    <t>30.09.2022 16:10:58</t>
  </si>
  <si>
    <t>30.09.2022 16:11:00</t>
  </si>
  <si>
    <t>30.09.2022 16:11:01</t>
  </si>
  <si>
    <t>30.09.2022 16:11:04</t>
  </si>
  <si>
    <t>30.09.2022 16:11:06</t>
  </si>
  <si>
    <t>30.09.2022 16:11:07</t>
  </si>
  <si>
    <t>30.09.2022 16:11:09</t>
  </si>
  <si>
    <t>30.09.2022 16:11:15</t>
  </si>
  <si>
    <t>30.09.2022 16:11:16</t>
  </si>
  <si>
    <t>30.09.2022 16:11:18</t>
  </si>
  <si>
    <t>30.09.2022 16:11:19</t>
  </si>
  <si>
    <t>30.09.2022 16:11:21</t>
  </si>
  <si>
    <t>30.09.2022 16:11:22</t>
  </si>
  <si>
    <t>30.09.2022 16:11:27</t>
  </si>
  <si>
    <t>30.09.2022 16:11:28</t>
  </si>
  <si>
    <t>30.09.2022 16:11:30</t>
  </si>
  <si>
    <t>30.09.2022 16:11:31</t>
  </si>
  <si>
    <t>30.09.2022 16:11:33</t>
  </si>
  <si>
    <t>30.09.2022 16:11:36</t>
  </si>
  <si>
    <t>30.09.2022 16:11:46</t>
  </si>
  <si>
    <t>30.09.2022 16:11:48</t>
  </si>
  <si>
    <t>30.09.2022 16:11:49</t>
  </si>
  <si>
    <t>30.09.2022 16:11:51</t>
  </si>
  <si>
    <t>30.09.2022 16:11:52</t>
  </si>
  <si>
    <t>30.09.2022 16:11:54</t>
  </si>
  <si>
    <t>30.09.2022 16:11:58</t>
  </si>
  <si>
    <t>30.09.2022 16:12:00</t>
  </si>
  <si>
    <t>30.09.2022 16:12:01</t>
  </si>
  <si>
    <t>30.09.2022 16:12:03</t>
  </si>
  <si>
    <t>30.09.2022 16:12:04</t>
  </si>
  <si>
    <t>30.09.2022 16:12:06</t>
  </si>
  <si>
    <t>30.09.2022 16:12:09</t>
  </si>
  <si>
    <t>30.09.2022 16:12:13</t>
  </si>
  <si>
    <t>30.09.2022 16:12:15</t>
  </si>
  <si>
    <t>30.09.2022 16:12:16</t>
  </si>
  <si>
    <t>30.09.2022 16:12:18</t>
  </si>
  <si>
    <t>30.09.2022 16:12:21</t>
  </si>
  <si>
    <t>30.09.2022 16:12:28</t>
  </si>
  <si>
    <t>30.09.2022 16:12:30</t>
  </si>
  <si>
    <t>30.09.2022 16:12:31</t>
  </si>
  <si>
    <t>30.09.2022 16:12:33</t>
  </si>
  <si>
    <t>30.09.2022 16:12:34</t>
  </si>
  <si>
    <t>30.09.2022 16:12:36</t>
  </si>
  <si>
    <t>30.09.2022 16:12:37</t>
  </si>
  <si>
    <t>30.09.2022 16:12:39</t>
  </si>
  <si>
    <t>30.09.2022 16:12:42</t>
  </si>
  <si>
    <t>30.09.2022 16:12:45</t>
  </si>
  <si>
    <t>30.09.2022 16:12:48</t>
  </si>
  <si>
    <t>30.09.2022 16:12:49</t>
  </si>
  <si>
    <t>30.09.2022 16:12:51</t>
  </si>
  <si>
    <t>30.09.2022 16:12:52</t>
  </si>
  <si>
    <t>30.09.2022 16:12:54</t>
  </si>
  <si>
    <t>30.09.2022 16:12:55</t>
  </si>
  <si>
    <t>30.09.2022 16:12:57</t>
  </si>
  <si>
    <t>30.09.2022 16:12:58</t>
  </si>
  <si>
    <t>30.09.2022 16:13:31</t>
  </si>
  <si>
    <t>30.09.2022 16:13:33</t>
  </si>
  <si>
    <t>30.09.2022 16:13:34</t>
  </si>
  <si>
    <t>30.09.2022 16:13:48</t>
  </si>
  <si>
    <t>30.09.2022 16:13:51</t>
  </si>
  <si>
    <t>30.09.2022 16:13:52</t>
  </si>
  <si>
    <t>30.09.2022 16:13:54</t>
  </si>
  <si>
    <t>30.09.2022 16:13:55</t>
  </si>
  <si>
    <t>30.09.2022 16:13:57</t>
  </si>
  <si>
    <t>30.09.2022 16:13:58</t>
  </si>
  <si>
    <t>30.09.2022 16:14:01</t>
  </si>
  <si>
    <t>30.09.2022 16:14:03</t>
  </si>
  <si>
    <t>30.09.2022 16:14:04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</si>
  <si>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</si>
  <si>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</si>
  <si>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</si>
  <si>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</si>
  <si>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</si>
  <si>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</si>
  <si>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16:14:14</t>
  </si>
  <si>
    <t>30.09.2022 16:14:16</t>
  </si>
  <si>
    <t>30.09.2022 16:14:17</t>
  </si>
  <si>
    <t>30.09.2022 16:14:19</t>
  </si>
  <si>
    <t>30.09.2022 16:14:43</t>
  </si>
  <si>
    <t>30.09.2022 16:14:46</t>
  </si>
  <si>
    <t>30.09.2022 16:14:47</t>
  </si>
  <si>
    <t>30.09.2022 16:14:49</t>
  </si>
  <si>
    <t>30.09.2022 16:15:13</t>
  </si>
  <si>
    <t>30.09.2022 16:15:14</t>
  </si>
  <si>
    <t>30.09.2022 16:15:16</t>
  </si>
  <si>
    <t>30.09.2022 16:15:22</t>
  </si>
  <si>
    <t>30.09.2022 16:15:50</t>
  </si>
  <si>
    <t>30.09.2022 16:15:52</t>
  </si>
  <si>
    <t>30.09.2022 16:15:53</t>
  </si>
  <si>
    <t>30.09.2022 16:15:55</t>
  </si>
  <si>
    <t>30.09.2022 16:15:56</t>
  </si>
  <si>
    <t>30.09.2022 16:15:58</t>
  </si>
  <si>
    <t>30.09.2022 16:15:59</t>
  </si>
  <si>
    <t>30.09.2022 16:16:02</t>
  </si>
  <si>
    <t>30.09.2022 16:16:16</t>
  </si>
  <si>
    <t>30.09.2022 16:16:19</t>
  </si>
  <si>
    <t>30.09.2022 16:16:20</t>
  </si>
  <si>
    <t>30.09.2022 16:16:22</t>
  </si>
  <si>
    <t>30.09.2022 16:16:23</t>
  </si>
  <si>
    <t>30.09.2022 16:16:25</t>
  </si>
  <si>
    <t>30.09.2022 16:16:26</t>
  </si>
  <si>
    <t>30.09.2022 16:16:28</t>
  </si>
  <si>
    <t>30.09.2022 16:16:29</t>
  </si>
  <si>
    <t>30.09.2022 16:16:32</t>
  </si>
  <si>
    <t>30.09.2022 16:16:35</t>
  </si>
  <si>
    <t>30.09.2022 16:16:37</t>
  </si>
  <si>
    <t>30.09.2022 16:16:38</t>
  </si>
  <si>
    <t>30.09.2022 16:16:40</t>
  </si>
  <si>
    <t>30.09.2022 16:16:41</t>
  </si>
  <si>
    <t>30.09.2022 16:16:43</t>
  </si>
  <si>
    <t>30.09.2022 16:16:50</t>
  </si>
  <si>
    <t>30.09.2022 16:16:52</t>
  </si>
  <si>
    <t>30.09.2022 16:16:55</t>
  </si>
  <si>
    <t>30.09.2022 16:16:56</t>
  </si>
  <si>
    <t>30.09.2022 16:16:58</t>
  </si>
  <si>
    <t>30.09.2022 16:16:59</t>
  </si>
  <si>
    <t>30.09.2022 16:17:01</t>
  </si>
  <si>
    <t>30.09.2022 16:17:02</t>
  </si>
  <si>
    <t>30.09.2022 16:17:04</t>
  </si>
  <si>
    <t>30.09.2022 16:17:05</t>
  </si>
  <si>
    <t>30.09.2022 16:17:07</t>
  </si>
  <si>
    <t>30.09.2022 16:17:18</t>
  </si>
  <si>
    <t>30.09.2022 16:17:20</t>
  </si>
  <si>
    <t>30.09.2022 16:17:21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</si>
  <si>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</si>
  <si>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</si>
  <si>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</si>
  <si>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</si>
  <si>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</si>
  <si>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</si>
  <si>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</si>
  <si>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16:17:51</t>
  </si>
  <si>
    <t>30.09.2022 16:17:53</t>
  </si>
  <si>
    <t>30.09.2022 16:17:54</t>
  </si>
  <si>
    <t>30.09.2022 16:17:56</t>
  </si>
  <si>
    <t>30.09.2022 16:17:57</t>
  </si>
  <si>
    <t>30.09.2022 16:17:59</t>
  </si>
  <si>
    <t>30.09.2022 16:18:00</t>
  </si>
  <si>
    <t>30.09.2022 16:18:02</t>
  </si>
  <si>
    <t>30.09.2022 16:18:03</t>
  </si>
  <si>
    <t>30.09.2022 16:18:09</t>
  </si>
  <si>
    <t>30.09.2022 16:18:11</t>
  </si>
  <si>
    <t>30.09.2022 16:18:12</t>
  </si>
  <si>
    <t>30.09.2022 16:18:14</t>
  </si>
  <si>
    <t>30.09.2022 16:18:15</t>
  </si>
  <si>
    <t>30.09.2022 16:18:17</t>
  </si>
  <si>
    <t>30.09.2022 16:18:18</t>
  </si>
  <si>
    <t>30.09.2022 16:18:20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</si>
  <si>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</si>
  <si>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</si>
  <si>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</si>
  <si>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</si>
  <si>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</si>
  <si>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</si>
  <si>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16:18:41</t>
  </si>
  <si>
    <t>30.09.2022 16:18:42</t>
  </si>
  <si>
    <t>30.09.2022 16:19:11</t>
  </si>
  <si>
    <t>30.09.2022 16:19:12</t>
  </si>
  <si>
    <t>30.09.2022 16:19:14</t>
  </si>
  <si>
    <t>30.09.2022 16:19:15</t>
  </si>
  <si>
    <t>30.09.2022 16:19:17</t>
  </si>
  <si>
    <t>30.09.2022 16:19:18</t>
  </si>
  <si>
    <t>30.09.2022 16:19:21</t>
  </si>
  <si>
    <t>30.09.2022 16:19:23</t>
  </si>
  <si>
    <t>30.09.2022 16:19:35</t>
  </si>
  <si>
    <t>30.09.2022 16:19:38</t>
  </si>
  <si>
    <t>30.09.2022 16:19:39</t>
  </si>
  <si>
    <t>30.09.2022 16:19:41</t>
  </si>
  <si>
    <t>30.09.2022 16:19:42</t>
  </si>
  <si>
    <t>30.09.2022 16:19:44</t>
  </si>
  <si>
    <t>30.09.2022 16:20:27</t>
  </si>
  <si>
    <t>30.09.2022 16:20:29</t>
  </si>
  <si>
    <t>30.09.2022 16:20:30</t>
  </si>
  <si>
    <t>30.09.2022 16:20:32</t>
  </si>
  <si>
    <t>30.09.2022 16:20:33</t>
  </si>
  <si>
    <t>30.09.2022 16:20:35</t>
  </si>
  <si>
    <t>30.09.2022 16:20:36</t>
  </si>
  <si>
    <t>30.09.2022 16:20:38</t>
  </si>
  <si>
    <t>30.09.2022 16:20:39</t>
  </si>
  <si>
    <t>30.09.2022 16:20:41</t>
  </si>
  <si>
    <t>30.09.2022 16:20:42</t>
  </si>
  <si>
    <t>30.09.2022 16:20:44</t>
  </si>
  <si>
    <t>30.09.2022 16:20:45</t>
  </si>
  <si>
    <t>30.09.2022 16:20:47</t>
  </si>
  <si>
    <t>30.09.2022 16:20:48</t>
  </si>
  <si>
    <t>30.09.2022 16:20:50</t>
  </si>
  <si>
    <t>30.09.2022 16:20:51</t>
  </si>
  <si>
    <t>30.09.2022 16:20:53</t>
  </si>
  <si>
    <t>30.09.2022 16:20:54</t>
  </si>
  <si>
    <t>30.09.2022 16:21:41</t>
  </si>
  <si>
    <t>30.09.2022 16:21:42</t>
  </si>
  <si>
    <t>30.09.2022 16:21:56</t>
  </si>
  <si>
    <t>30.09.2022 16:22:05</t>
  </si>
  <si>
    <t>30.09.2022 16:22:20</t>
  </si>
  <si>
    <t>30.09.2022 16:22:21</t>
  </si>
  <si>
    <t>30.09.2022 16:22:23</t>
  </si>
  <si>
    <t>30.09.2022 16:22:24</t>
  </si>
  <si>
    <t>30.09.2022 16:22:26</t>
  </si>
  <si>
    <t>30.09.2022 16:22:27</t>
  </si>
  <si>
    <t>30.09.2022 16:22:30</t>
  </si>
  <si>
    <t>30.09.2022 16:22:32</t>
  </si>
  <si>
    <t>30.09.2022 16:22:33</t>
  </si>
  <si>
    <t>30.09.2022 16:22:35</t>
  </si>
  <si>
    <t>30.09.2022 16:22:36</t>
  </si>
  <si>
    <t>30.09.2022 16:22:38</t>
  </si>
  <si>
    <t>30.09.2022 16:22:39</t>
  </si>
  <si>
    <t>30.09.2022 16:22:41</t>
  </si>
  <si>
    <t>30.09.2022 16:22:44</t>
  </si>
  <si>
    <t>30.09.2022 16:22:45</t>
  </si>
  <si>
    <t>30.09.2022 16:22:47</t>
  </si>
  <si>
    <t>30.09.2022 16:22:54</t>
  </si>
  <si>
    <t>30.09.2022 16:22:56</t>
  </si>
  <si>
    <t>30.09.2022 16:22:57</t>
  </si>
  <si>
    <t>30.09.2022 16:22:59</t>
  </si>
  <si>
    <t>30.09.2022 16:23:00</t>
  </si>
  <si>
    <t>30.09.2022 16:23:02</t>
  </si>
  <si>
    <t>30.09.2022 16:23:11</t>
  </si>
  <si>
    <t>30.09.2022 16:23:12</t>
  </si>
  <si>
    <t>30.09.2022 16:23:14</t>
  </si>
  <si>
    <t>30.09.2022 16:23:15</t>
  </si>
  <si>
    <t>30.09.2022 16:23:17</t>
  </si>
  <si>
    <t>30.09.2022 16:23:18</t>
  </si>
  <si>
    <t>30.09.2022 16:23:27</t>
  </si>
  <si>
    <t>30.09.2022 16:23:29</t>
  </si>
  <si>
    <t>30.09.2022 16:23:30</t>
  </si>
  <si>
    <t>30.09.2022 16:23:32</t>
  </si>
  <si>
    <t>30.09.2022 16:23:35</t>
  </si>
  <si>
    <t>30.09.2022 16:23:42</t>
  </si>
  <si>
    <t>30.09.2022 16:23:43</t>
  </si>
  <si>
    <t>30.09.2022 16:23:45</t>
  </si>
  <si>
    <t>30.09.2022 16:23:48</t>
  </si>
  <si>
    <t>30.09.2022 16:23:49</t>
  </si>
  <si>
    <t>30.09.2022 16:23:52</t>
  </si>
  <si>
    <t>30.09.2022 16:23:54</t>
  </si>
  <si>
    <t>30.09.2022 16:23:55</t>
  </si>
  <si>
    <t>30.09.2022 16:23:57</t>
  </si>
  <si>
    <t>30.09.2022 16:23:58</t>
  </si>
  <si>
    <t>30.09.2022 16:24:00</t>
  </si>
  <si>
    <t>30.09.2022 16:24:15</t>
  </si>
  <si>
    <t>30.09.2022 16:24:16</t>
  </si>
  <si>
    <t>30.09.2022 16:24:18</t>
  </si>
  <si>
    <t>30.09.2022 16:24:19</t>
  </si>
  <si>
    <t>30.09.2022 16:24:21</t>
  </si>
  <si>
    <t>30.09.2022 16:24:22</t>
  </si>
  <si>
    <t>30.09.2022 16:24:24</t>
  </si>
  <si>
    <t>30.09.2022 16:24:25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</si>
  <si>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</si>
  <si>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</si>
  <si>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</si>
  <si>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</si>
  <si>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</si>
  <si>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</si>
  <si>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</si>
  <si>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16:24:55</t>
  </si>
  <si>
    <t>30.09.2022 16:24:57</t>
  </si>
  <si>
    <t>30.09.2022 16:24:58</t>
  </si>
  <si>
    <t>30.09.2022 16:25:12</t>
  </si>
  <si>
    <t>30.09.2022 16:25:13</t>
  </si>
  <si>
    <t>30.09.2022 16:25:15</t>
  </si>
  <si>
    <t>30.09.2022 16:25:16</t>
  </si>
  <si>
    <t>30.09.2022 16:25:18</t>
  </si>
  <si>
    <t>30.09.2022 16:25:25</t>
  </si>
  <si>
    <t>30.09.2022 16:25:27</t>
  </si>
  <si>
    <t>30.09.2022 16:25:28</t>
  </si>
  <si>
    <t>30.09.2022 16:25:30</t>
  </si>
  <si>
    <t>30.09.2022 16:25:31</t>
  </si>
  <si>
    <t>30.09.2022 16:25:33</t>
  </si>
  <si>
    <t>30.09.2022 16:25:34</t>
  </si>
  <si>
    <t>30.09.2022 16:25:36</t>
  </si>
  <si>
    <t>30.09.2022 16:25:37</t>
  </si>
  <si>
    <t>30.09.2022 16:26:00</t>
  </si>
  <si>
    <t>30.09.2022 16:26:01</t>
  </si>
  <si>
    <t>30.09.2022 16:26:03</t>
  </si>
  <si>
    <t>30.09.2022 16:26:04</t>
  </si>
  <si>
    <t>30.09.2022 16:26:06</t>
  </si>
  <si>
    <t>30.09.2022 16:26:07</t>
  </si>
  <si>
    <t>30.09.2022 16:26:09</t>
  </si>
  <si>
    <t>30.09.2022 16:26:12</t>
  </si>
  <si>
    <t>30.09.2022 16:26:18</t>
  </si>
  <si>
    <t>30.09.2022 16:26:19</t>
  </si>
  <si>
    <t>30.09.2022 16:26:21</t>
  </si>
  <si>
    <t>30.09.2022 16:26:22</t>
  </si>
  <si>
    <t>30.09.2022 16:26:24</t>
  </si>
  <si>
    <t>30.09.2022 16:26:25</t>
  </si>
  <si>
    <t>30.09.2022 16:26:58</t>
  </si>
  <si>
    <t>30.09.2022 16:27:00</t>
  </si>
  <si>
    <t>30.09.2022 16:27:01</t>
  </si>
  <si>
    <t>30.09.2022 16:27:03</t>
  </si>
  <si>
    <t>30.09.2022 16:27:04</t>
  </si>
  <si>
    <t>30.09.2022 16:27:30</t>
  </si>
  <si>
    <t>30.09.2022 16:27:31</t>
  </si>
  <si>
    <t>30.09.2022 16:27:33</t>
  </si>
  <si>
    <t>30.09.2022 16:27:34</t>
  </si>
  <si>
    <t>30.09.2022 16:27:36</t>
  </si>
  <si>
    <t>30.09.2022 16:27:37</t>
  </si>
  <si>
    <t>30.09.2022 16:27:40</t>
  </si>
  <si>
    <t>30.09.2022 16:27:57</t>
  </si>
  <si>
    <t>30.09.2022 16:27:58</t>
  </si>
  <si>
    <t>30.09.2022 16:28:00</t>
  </si>
  <si>
    <t>30.09.2022 16:28:04</t>
  </si>
  <si>
    <t>30.09.2022 16:28:06</t>
  </si>
  <si>
    <t>30.09.2022 16:28:07</t>
  </si>
  <si>
    <t>30.09.2022 16:28:09</t>
  </si>
  <si>
    <t>30.09.2022 16:28:18</t>
  </si>
  <si>
    <t>30.09.2022 16:28:19</t>
  </si>
  <si>
    <t>30.09.2022 16:28:21</t>
  </si>
  <si>
    <t>30.09.2022 16:28:22</t>
  </si>
  <si>
    <t>30.09.2022 16:28:24</t>
  </si>
  <si>
    <t>30.09.2022 16:28:27</t>
  </si>
  <si>
    <t>30.09.2022 16:28:33</t>
  </si>
  <si>
    <t>30.09.2022 16:28:34</t>
  </si>
  <si>
    <t>30.09.2022 16:28:36</t>
  </si>
  <si>
    <t>30.09.2022 16:28:37</t>
  </si>
  <si>
    <t>30.09.2022 16:28:39</t>
  </si>
  <si>
    <t>30.09.2022 16:28:40</t>
  </si>
  <si>
    <t>30.09.2022 16:28:42</t>
  </si>
  <si>
    <t>30.09.2022 16:28:43</t>
  </si>
  <si>
    <t>30.09.2022 16:28:45</t>
  </si>
  <si>
    <t>30.09.2022 16:28:46</t>
  </si>
  <si>
    <t>30.09.2022 16:28:49</t>
  </si>
  <si>
    <t>30.09.2022 16:28:51</t>
  </si>
  <si>
    <t>30.09.2022 16:28:54</t>
  </si>
  <si>
    <t>30.09.2022 16:28:57</t>
  </si>
  <si>
    <t>30.09.2022 16:28:58</t>
  </si>
  <si>
    <t>30.09.2022 16:29:00</t>
  </si>
  <si>
    <t>30.09.2022 16:29:04</t>
  </si>
  <si>
    <t>30.09.2022 16:29:06</t>
  </si>
  <si>
    <t>30.09.2022 16:29:07</t>
  </si>
  <si>
    <t>30.09.2022 16:29:09</t>
  </si>
  <si>
    <t>30.09.2022 16:29:10</t>
  </si>
  <si>
    <t>30.09.2022 16:29:12</t>
  </si>
  <si>
    <t>30.09.2022 16:29:13</t>
  </si>
  <si>
    <t>30.09.2022 16:29:15</t>
  </si>
  <si>
    <t>30.09.2022 16:29:51</t>
  </si>
  <si>
    <t>30.09.2022 16:29:52</t>
  </si>
  <si>
    <t>30.09.2022 16:29:54</t>
  </si>
  <si>
    <t>30.09.2022 16:29:55</t>
  </si>
  <si>
    <t>30.09.2022 16:29:57</t>
  </si>
  <si>
    <t>30.09.2022 16:29:58</t>
  </si>
  <si>
    <t>30.09.2022 16:30:03</t>
  </si>
  <si>
    <t>30.09.2022 16:30:06</t>
  </si>
  <si>
    <t>30.09.2022 16:30:07</t>
  </si>
  <si>
    <t>30.09.2022 16:30:09</t>
  </si>
  <si>
    <t>30.09.2022 16:30:10</t>
  </si>
  <si>
    <t>30.09.2022 16:30:15</t>
  </si>
  <si>
    <t>30.09.2022 16:30:16</t>
  </si>
  <si>
    <t>30.09.2022 16:30:18</t>
  </si>
  <si>
    <t>30.09.2022 16:30:19</t>
  </si>
  <si>
    <t>30.09.2022 16:30:21</t>
  </si>
  <si>
    <t>30.09.2022 16:30:22</t>
  </si>
  <si>
    <t>30.09.2022 16:30:58</t>
  </si>
  <si>
    <t>30.09.2022 16:31:01</t>
  </si>
  <si>
    <t>30.09.2022 16:31:03</t>
  </si>
  <si>
    <t>30.09.2022 16:31:06</t>
  </si>
  <si>
    <t>30.09.2022 16:31:07</t>
  </si>
  <si>
    <t>30.09.2022 16:31:09</t>
  </si>
  <si>
    <t>30.09.2022 16:31:10</t>
  </si>
  <si>
    <t>30.09.2022 16:31:12</t>
  </si>
  <si>
    <t>30.09.2022 16:31:13</t>
  </si>
  <si>
    <t>30.09.2022 16:31:16</t>
  </si>
  <si>
    <t>30.09.2022 16:31:18</t>
  </si>
  <si>
    <t>30.09.2022 16:31:19</t>
  </si>
  <si>
    <t>30.09.2022 16:31:21</t>
  </si>
  <si>
    <t>30.09.2022 16:31:55</t>
  </si>
  <si>
    <t>30.09.2022 16:31:57</t>
  </si>
  <si>
    <t>30.09.2022 16:31:58</t>
  </si>
  <si>
    <t>30.09.2022 16:32:00</t>
  </si>
  <si>
    <t>30.09.2022 16:32:01</t>
  </si>
  <si>
    <t>30.09.2022 16:32:03</t>
  </si>
  <si>
    <t>30.09.2022 16:32:04</t>
  </si>
  <si>
    <t>30.09.2022 16:32:06</t>
  </si>
  <si>
    <t>30.09.2022 16:32:28</t>
  </si>
  <si>
    <t>30.09.2022 16:32:31</t>
  </si>
  <si>
    <t>30.09.2022 16:32:33</t>
  </si>
  <si>
    <t>30.09.2022 16:32:34</t>
  </si>
  <si>
    <t>30.09.2022 16:32:36</t>
  </si>
  <si>
    <t>30.09.2022 16:32:37</t>
  </si>
  <si>
    <t>30.09.2022 16:32:40</t>
  </si>
  <si>
    <t>30.09.2022 16:32:42</t>
  </si>
  <si>
    <t>30.09.2022 16:32:45</t>
  </si>
  <si>
    <t>30.09.2022 16:32:54</t>
  </si>
  <si>
    <t>30.09.2022 16:32:55</t>
  </si>
  <si>
    <t>30.09.2022 16:32:57</t>
  </si>
  <si>
    <t>30.09.2022 16:32:58</t>
  </si>
  <si>
    <t>30.09.2022 16:33:00</t>
  </si>
  <si>
    <t>30.09.2022 16:33:01</t>
  </si>
  <si>
    <t>30.09.2022 16:33:03</t>
  </si>
  <si>
    <t>30.09.2022 16:33:49</t>
  </si>
  <si>
    <t>30.09.2022 16:33:51</t>
  </si>
  <si>
    <t>30.09.2022 16:33:52</t>
  </si>
  <si>
    <t>30.09.2022 16:33:54</t>
  </si>
  <si>
    <t>30.09.2022 16:33:55</t>
  </si>
  <si>
    <t>30.09.2022 16:33:58</t>
  </si>
  <si>
    <t>30.09.2022 16:34:00</t>
  </si>
  <si>
    <t>30.09.2022 16:34:01</t>
  </si>
  <si>
    <t>30.09.2022 16:34:03</t>
  </si>
  <si>
    <t>30.09.2022 16:34:04</t>
  </si>
  <si>
    <t>30.09.2022 16:34:06</t>
  </si>
  <si>
    <t>30.09.2022 16:34:07</t>
  </si>
  <si>
    <t>30.09.2022 16:34:12</t>
  </si>
  <si>
    <t>30.09.2022 16:34:15</t>
  </si>
  <si>
    <t>30.09.2022 16:34:18</t>
  </si>
  <si>
    <t>30.09.2022 16:34:19</t>
  </si>
  <si>
    <t>30.09.2022 16:34:33</t>
  </si>
  <si>
    <t>30.09.2022 16:34:34</t>
  </si>
  <si>
    <t>30.09.2022 16:34:36</t>
  </si>
  <si>
    <t>30.09.2022 16:34:37</t>
  </si>
  <si>
    <t>30.09.2022 16:34:40</t>
  </si>
  <si>
    <t>30.09.2022 16:34:42</t>
  </si>
  <si>
    <t>30.09.2022 16:34:43</t>
  </si>
  <si>
    <t>30.09.2022 16:34:45</t>
  </si>
  <si>
    <t>30.09.2022 16:35:13</t>
  </si>
  <si>
    <t>30.09.2022 16:35:15</t>
  </si>
  <si>
    <t>30.09.2022 16:35:16</t>
  </si>
  <si>
    <t>30.09.2022 16:35:18</t>
  </si>
  <si>
    <t>30.09.2022 16:35:19</t>
  </si>
  <si>
    <t>30.09.2022 16:35:21</t>
  </si>
  <si>
    <t>30.09.2022 16:35:24</t>
  </si>
  <si>
    <t>30.09.2022 16:35:34</t>
  </si>
  <si>
    <t>30.09.2022 16:35:36</t>
  </si>
  <si>
    <t>30.09.2022 16:35:37</t>
  </si>
  <si>
    <t>30.09.2022 16:35:39</t>
  </si>
  <si>
    <t>30.09.2022 16:35:40</t>
  </si>
  <si>
    <t>30.09.2022 16:35:43</t>
  </si>
  <si>
    <t>30.09.2022 16:35:46</t>
  </si>
  <si>
    <t>30.09.2022 16:35:48</t>
  </si>
  <si>
    <t>30.09.2022 16:35:49</t>
  </si>
  <si>
    <t>30.09.2022 16:35:51</t>
  </si>
  <si>
    <t>30.09.2022 16:36:09</t>
  </si>
  <si>
    <t>30.09.2022 16:36:10</t>
  </si>
  <si>
    <t>30.09.2022 16:36:12</t>
  </si>
  <si>
    <t>30.09.2022 16:36:13</t>
  </si>
  <si>
    <t>30.09.2022 16:36:15</t>
  </si>
  <si>
    <t>30.09.2022 16:36:16</t>
  </si>
  <si>
    <t>30.09.2022 16:36:22</t>
  </si>
  <si>
    <t>30.09.2022 16:36:24</t>
  </si>
  <si>
    <t>30.09.2022 16:36:25</t>
  </si>
  <si>
    <t>30.09.2022 16:36:28</t>
  </si>
  <si>
    <t>30.09.2022 16:36:30</t>
  </si>
  <si>
    <t>30.09.2022 16:36:31</t>
  </si>
  <si>
    <t>30.09.2022 16:36:33</t>
  </si>
  <si>
    <t>30.09.2022 16:37:12</t>
  </si>
  <si>
    <t>30.09.2022 16:37:13</t>
  </si>
  <si>
    <t>30.09.2022 16:37:15</t>
  </si>
  <si>
    <t>30.09.2022 16:37:16</t>
  </si>
  <si>
    <t>30.09.2022 16:37:18</t>
  </si>
  <si>
    <t>30.09.2022 16:37:19</t>
  </si>
  <si>
    <t>30.09.2022 16:37:21</t>
  </si>
  <si>
    <t>30.09.2022 16:37:30</t>
  </si>
  <si>
    <t>30.09.2022 16:37:31</t>
  </si>
  <si>
    <t>30.09.2022 16:37:33</t>
  </si>
  <si>
    <t>30.09.2022 16:37:34</t>
  </si>
  <si>
    <t>30.09.2022 16:37:36</t>
  </si>
  <si>
    <t>30.09.2022 16:37:40</t>
  </si>
  <si>
    <t>30.09.2022 16:37:42</t>
  </si>
  <si>
    <t>30.09.2022 16:37:43</t>
  </si>
  <si>
    <t>30.09.2022 16:37:45</t>
  </si>
  <si>
    <t>30.09.2022 16:37:48</t>
  </si>
  <si>
    <t>30.09.2022 16:37:51</t>
  </si>
  <si>
    <t>30.09.2022 16:37:52</t>
  </si>
  <si>
    <t>30.09.2022 16:37:54</t>
  </si>
  <si>
    <t>30.09.2022 16:37:55</t>
  </si>
  <si>
    <t>30.09.2022 16:37:57</t>
  </si>
  <si>
    <t>30.09.2022 16:37:58</t>
  </si>
  <si>
    <t>30.09.2022 16:38:30</t>
  </si>
  <si>
    <t>30.09.2022 16:38:31</t>
  </si>
  <si>
    <t>30.09.2022 16:38:33</t>
  </si>
  <si>
    <t>30.09.2022 16:38:34</t>
  </si>
  <si>
    <t>30.09.2022 16:38:36</t>
  </si>
  <si>
    <t>30.09.2022 16:38:37</t>
  </si>
  <si>
    <t>30.09.2022 16:39:01</t>
  </si>
  <si>
    <t>30.09.2022 16:39:03</t>
  </si>
  <si>
    <t>30.09.2022 16:39:04</t>
  </si>
  <si>
    <t>30.09.2022 16:39:06</t>
  </si>
  <si>
    <t>30.09.2022 16:39:09</t>
  </si>
  <si>
    <t>30.09.2022 16:40:18</t>
  </si>
  <si>
    <t>30.09.2022 16:40:21</t>
  </si>
  <si>
    <t>30.09.2022 16:40:22</t>
  </si>
  <si>
    <t>30.09.2022 16:40:24</t>
  </si>
  <si>
    <t>30.09.2022 16:40:25</t>
  </si>
  <si>
    <t>30.09.2022 16:40:27</t>
  </si>
  <si>
    <t>30.09.2022 16:40:33</t>
  </si>
  <si>
    <t>30.09.2022 16:40:34</t>
  </si>
  <si>
    <t>30.09.2022 16:40:36</t>
  </si>
  <si>
    <t>30.09.2022 16:40:37</t>
  </si>
  <si>
    <t>30.09.2022 16:40:39</t>
  </si>
  <si>
    <t>30.09.2022 16:40:40</t>
  </si>
  <si>
    <t>30.09.2022 16:40:42</t>
  </si>
  <si>
    <t>30.09.2022 16:41:18</t>
  </si>
  <si>
    <t>30.09.2022 16:41:45</t>
  </si>
  <si>
    <t>30.09.2022 16:41:46</t>
  </si>
  <si>
    <t>30.09.2022 16:41:48</t>
  </si>
  <si>
    <t>30.09.2022 16:41:49</t>
  </si>
  <si>
    <t>30.09.2022 16:41:52</t>
  </si>
  <si>
    <t>30.09.2022 16:41:54</t>
  </si>
  <si>
    <t>30.09.2022 16:41:58</t>
  </si>
  <si>
    <t>30.09.2022 16:42:00</t>
  </si>
  <si>
    <t>30.09.2022 16:42:01</t>
  </si>
  <si>
    <t>30.09.2022 16:42:48</t>
  </si>
  <si>
    <t>30.09.2022 16:42:49</t>
  </si>
  <si>
    <t>30.09.2022 16:42:51</t>
  </si>
  <si>
    <t>30.09.2022 16:42:52</t>
  </si>
  <si>
    <t>30.09.2022 16:42:54</t>
  </si>
  <si>
    <t>30.09.2022 16:43:45</t>
  </si>
  <si>
    <t>30.09.2022 16:43:46</t>
  </si>
  <si>
    <t>30.09.2022 16:43:48</t>
  </si>
  <si>
    <t>30.09.2022 16:43:49</t>
  </si>
  <si>
    <t>30.09.2022 16:43:51</t>
  </si>
  <si>
    <t>30.09.2022 16:43:52</t>
  </si>
  <si>
    <t>30.09.2022 16:43:57</t>
  </si>
  <si>
    <t>30.09.2022 16:43:58</t>
  </si>
  <si>
    <t>30.09.2022 16:44:00</t>
  </si>
  <si>
    <t>30.09.2022 16:44:01</t>
  </si>
  <si>
    <t>30.09.2022 16:44:03</t>
  </si>
  <si>
    <t>30.09.2022 16:44:07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</si>
  <si>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</si>
  <si>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</si>
  <si>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</si>
  <si>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</si>
  <si>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</si>
  <si>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</si>
  <si>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16:44:21</t>
  </si>
  <si>
    <t>30.09.2022 16:44:48</t>
  </si>
  <si>
    <t>30.09.2022 16:44:49</t>
  </si>
  <si>
    <t>30.09.2022 16:44:51</t>
  </si>
  <si>
    <t>30.09.2022 16:44:52</t>
  </si>
  <si>
    <t>30.09.2022 16:44:54</t>
  </si>
  <si>
    <t>30.09.2022 16:44:55</t>
  </si>
  <si>
    <t>30.09.2022 16:44:57</t>
  </si>
  <si>
    <t>30.09.2022 16:44:58</t>
  </si>
  <si>
    <t>30.09.2022 16:45:00</t>
  </si>
  <si>
    <t>30.09.2022 16:45:12</t>
  </si>
  <si>
    <t>30.09.2022 16:45:13</t>
  </si>
  <si>
    <t>30.09.2022 16:45:15</t>
  </si>
  <si>
    <t>30.09.2022 16:45:16</t>
  </si>
  <si>
    <t>30.09.2022 16:45:18</t>
  </si>
  <si>
    <t>30.09.2022 16:45:19</t>
  </si>
  <si>
    <t>30.09.2022 16:45:21</t>
  </si>
  <si>
    <t>30.09.2022 16:45:22</t>
  </si>
  <si>
    <t>30.09.2022 16:45:57</t>
  </si>
  <si>
    <t>30.09.2022 16:45:58</t>
  </si>
  <si>
    <t>30.09.2022 16:46:00</t>
  </si>
  <si>
    <t>30.09.2022 16:46:01</t>
  </si>
  <si>
    <t>30.09.2022 16:46:03</t>
  </si>
  <si>
    <t>30.09.2022 16:46:04</t>
  </si>
  <si>
    <t>30.09.2022 16:46:06</t>
  </si>
  <si>
    <t>30.09.2022 16:46:42</t>
  </si>
  <si>
    <t>30.09.2022 16:46:46</t>
  </si>
  <si>
    <t>30.09.2022 16:46:48</t>
  </si>
  <si>
    <t>30.09.2022 16:46:49</t>
  </si>
  <si>
    <t>30.09.2022 16:47:49</t>
  </si>
  <si>
    <t>30.09.2022 16:47:51</t>
  </si>
  <si>
    <t>30.09.2022 16:47:52</t>
  </si>
  <si>
    <t>30.09.2022 16:47:54</t>
  </si>
  <si>
    <t>30.09.2022 16:47:55</t>
  </si>
  <si>
    <t>30.09.2022 16:47:57</t>
  </si>
  <si>
    <t>30.09.2022 16:47:58</t>
  </si>
  <si>
    <t>30.09.2022 16:48:00</t>
  </si>
  <si>
    <t>30.09.2022 16:48:01</t>
  </si>
  <si>
    <t>30.09.2022 16:48:03</t>
  </si>
  <si>
    <t>30.09.2022 16:48:04</t>
  </si>
  <si>
    <t>30.09.2022 16:48:07</t>
  </si>
  <si>
    <t>30.09.2022 16:48:10</t>
  </si>
  <si>
    <t>30.09.2022 16:48:12</t>
  </si>
  <si>
    <t>30.09.2022 16:48:13</t>
  </si>
  <si>
    <t>30.09.2022 16:48:16</t>
  </si>
  <si>
    <t>30.09.2022 16:48:21</t>
  </si>
  <si>
    <t>30.09.2022 16:48:22</t>
  </si>
  <si>
    <t>30.09.2022 16:48:24</t>
  </si>
  <si>
    <t>30.09.2022 16:48:25</t>
  </si>
  <si>
    <t>30.09.2022 16:48:27</t>
  </si>
  <si>
    <t>30.09.2022 16:48:30</t>
  </si>
  <si>
    <t>30.09.2022 16:48:31</t>
  </si>
  <si>
    <t>30.09.2022 16:48:33</t>
  </si>
  <si>
    <t>30.09.2022 16:48:34</t>
  </si>
  <si>
    <t>30.09.2022 16:48:36</t>
  </si>
  <si>
    <t>30.09.2022 16:48:37</t>
  </si>
  <si>
    <t>30.09.2022 16:48:40</t>
  </si>
  <si>
    <t>30.09.2022 16:48:42</t>
  </si>
  <si>
    <t>30.09.2022 16:48:43</t>
  </si>
  <si>
    <t>30.09.2022 16:48:45</t>
  </si>
  <si>
    <t>30.09.2022 16:48:46</t>
  </si>
  <si>
    <t>30.09.2022 16:48:48</t>
  </si>
  <si>
    <t>30.09.2022 16:48:49</t>
  </si>
  <si>
    <t>30.09.2022 16:48:51</t>
  </si>
  <si>
    <t>30.09.2022 16:48:52</t>
  </si>
  <si>
    <t>30.09.2022 16:48:57</t>
  </si>
  <si>
    <t>30.09.2022 16:48:58</t>
  </si>
  <si>
    <t>30.09.2022 16:49:00</t>
  </si>
  <si>
    <t>30.09.2022 16:49:01</t>
  </si>
  <si>
    <t>30.09.2022 16:49:15</t>
  </si>
  <si>
    <t>30.09.2022 16:49:16</t>
  </si>
  <si>
    <t>30.09.2022 16:49:18</t>
  </si>
  <si>
    <t>30.09.2022 16:49:19</t>
  </si>
  <si>
    <t>30.09.2022 16:49:21</t>
  </si>
  <si>
    <t>30.09.2022 16:49:24</t>
  </si>
  <si>
    <t>30.09.2022 16:49:28</t>
  </si>
  <si>
    <t>30.09.2022 16:49:30</t>
  </si>
  <si>
    <t>30.09.2022 16:49:31</t>
  </si>
  <si>
    <t>30.09.2022 16:49:33</t>
  </si>
  <si>
    <t>30.09.2022 16:49:34</t>
  </si>
  <si>
    <t>30.09.2022 16:49:37</t>
  </si>
  <si>
    <t>30.09.2022 16:50:00</t>
  </si>
  <si>
    <t>30.09.2022 16:50:01</t>
  </si>
  <si>
    <t>30.09.2022 16:50:03</t>
  </si>
  <si>
    <t>30.09.2022 16:50:04</t>
  </si>
  <si>
    <t>30.09.2022 16:50:10</t>
  </si>
  <si>
    <t>30.09.2022 16:50:15</t>
  </si>
  <si>
    <t>30.09.2022 16:50:16</t>
  </si>
  <si>
    <t>30.09.2022 16:50:18</t>
  </si>
  <si>
    <t>30.09.2022 16:50:19</t>
  </si>
  <si>
    <t>30.09.2022 16:51:06</t>
  </si>
  <si>
    <t>30.09.2022 16:51:07</t>
  </si>
  <si>
    <t>30.09.2022 16:51:09</t>
  </si>
  <si>
    <t>30.09.2022 16:51:10</t>
  </si>
  <si>
    <t>30.09.2022 16:51:12</t>
  </si>
  <si>
    <t>30.09.2022 16:51:13</t>
  </si>
  <si>
    <t>30.09.2022 16:51:15</t>
  </si>
  <si>
    <t>30.09.2022 16:51:16</t>
  </si>
  <si>
    <t>30.09.2022 16:51:43</t>
  </si>
  <si>
    <t>30.09.2022 16:51:45</t>
  </si>
  <si>
    <t>30.09.2022 16:51:46</t>
  </si>
  <si>
    <t>30.09.2022 16:51:48</t>
  </si>
  <si>
    <t>30.09.2022 16:51:49</t>
  </si>
  <si>
    <t>30.09.2022 16:51:51</t>
  </si>
  <si>
    <t>30.09.2022 16:51:52</t>
  </si>
  <si>
    <t>30.09.2022 16:51:55</t>
  </si>
  <si>
    <t>30.09.2022 16:52:03</t>
  </si>
  <si>
    <t>30.09.2022 16:52:04</t>
  </si>
  <si>
    <t>30.09.2022 16:52:06</t>
  </si>
  <si>
    <t>30.09.2022 16:52:07</t>
  </si>
  <si>
    <t>30.09.2022 16:52:15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</si>
  <si>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</si>
  <si>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</si>
  <si>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</si>
  <si>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</si>
  <si>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</si>
  <si>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</si>
  <si>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16:53:00</t>
  </si>
  <si>
    <t>30.09.2022 16:53:01</t>
  </si>
  <si>
    <t>30.09.2022 16:53:03</t>
  </si>
  <si>
    <t>30.09.2022 16:53:04</t>
  </si>
  <si>
    <t>30.09.2022 16:53:06</t>
  </si>
  <si>
    <t>30.09.2022 16:53:07</t>
  </si>
  <si>
    <t>30.09.2022 16:53:09</t>
  </si>
  <si>
    <t>30.09.2022 16:53:10</t>
  </si>
  <si>
    <t>30.09.2022 16:53:13</t>
  </si>
  <si>
    <t>30.09.2022 16:53:15</t>
  </si>
  <si>
    <t>30.09.2022 16:53:16</t>
  </si>
  <si>
    <t>30.09.2022 16:53:18</t>
  </si>
  <si>
    <t>30.09.2022 16:53:51</t>
  </si>
  <si>
    <t>30.09.2022 16:53:52</t>
  </si>
  <si>
    <t>30.09.2022 16:53:54</t>
  </si>
  <si>
    <t>30.09.2022 16:53:55</t>
  </si>
  <si>
    <t>30.09.2022 16:53:57</t>
  </si>
  <si>
    <t>30.09.2022 16:53:58</t>
  </si>
  <si>
    <t>30.09.2022 16:54:01</t>
  </si>
  <si>
    <t>30.09.2022 16:54:12</t>
  </si>
  <si>
    <t>30.09.2022 16:54:13</t>
  </si>
  <si>
    <t>30.09.2022 16:54:15</t>
  </si>
  <si>
    <t>30.09.2022 16:54:16</t>
  </si>
  <si>
    <t>30.09.2022 16:54:18</t>
  </si>
  <si>
    <t>30.09.2022 16:54:19</t>
  </si>
  <si>
    <t>30.09.2022 16:54:21</t>
  </si>
  <si>
    <t>30.09.2022 16:54:24</t>
  </si>
  <si>
    <t>30.09.2022 16:54:25</t>
  </si>
  <si>
    <t>30.09.2022 16:54:27</t>
  </si>
  <si>
    <t>30.09.2022 16:54:28</t>
  </si>
  <si>
    <t>30.09.2022 16:54:30</t>
  </si>
  <si>
    <t>30.09.2022 16:54:31</t>
  </si>
  <si>
    <t>30.09.2022 16:54:33</t>
  </si>
  <si>
    <t>30.09.2022 16:56:03</t>
  </si>
  <si>
    <t>30.09.2022 16:56:04</t>
  </si>
  <si>
    <t>30.09.2022 16:56:07</t>
  </si>
  <si>
    <t>30.09.2022 16:56:09</t>
  </si>
  <si>
    <t>30.09.2022 16:56:10</t>
  </si>
  <si>
    <t>30.09.2022 16:56:15</t>
  </si>
  <si>
    <t>30.09.2022 16:56:16</t>
  </si>
  <si>
    <t>30.09.2022 16:56:18</t>
  </si>
  <si>
    <t>30.09.2022 16:56:19</t>
  </si>
  <si>
    <t>30.09.2022 16:56:21</t>
  </si>
  <si>
    <t>30.09.2022 16:56:22</t>
  </si>
  <si>
    <t>30.09.2022 16:56:24</t>
  </si>
  <si>
    <t>30.09.2022 16:56:33</t>
  </si>
  <si>
    <t>30.09.2022 16:56:36</t>
  </si>
  <si>
    <t>30.09.2022 16:56:40</t>
  </si>
  <si>
    <t>30.09.2022 16:56:42</t>
  </si>
  <si>
    <t>30.09.2022 16:56:43</t>
  </si>
  <si>
    <t>30.09.2022 16:56:45</t>
  </si>
  <si>
    <t>30.09.2022 16:56:48</t>
  </si>
  <si>
    <t>30.09.2022 16:56:55</t>
  </si>
  <si>
    <t>30.09.2022 16:56:58</t>
  </si>
  <si>
    <t>30.09.2022 16:57:00</t>
  </si>
  <si>
    <t>30.09.2022 16:57:01</t>
  </si>
  <si>
    <t>30.09.2022 16:57:03</t>
  </si>
  <si>
    <t>30.09.2022 16:57:27</t>
  </si>
  <si>
    <t>30.09.2022 16:57:28</t>
  </si>
  <si>
    <t>30.09.2022 16:57:30</t>
  </si>
  <si>
    <t>30.09.2022 16:57:31</t>
  </si>
  <si>
    <t>30.09.2022 16:57:37</t>
  </si>
  <si>
    <t>30.09.2022 16:57:40</t>
  </si>
  <si>
    <t>30.09.2022 16:57:42</t>
  </si>
  <si>
    <t>30.09.2022 16:57:43</t>
  </si>
  <si>
    <t>30.09.2022 16:57:49</t>
  </si>
  <si>
    <t>30.09.2022 16:57:51</t>
  </si>
  <si>
    <t>30.09.2022 16:57:52</t>
  </si>
  <si>
    <t>30.09.2022 16:57:54</t>
  </si>
  <si>
    <t>30.09.2022 16:57:55</t>
  </si>
  <si>
    <t>30.09.2022 16:57:57</t>
  </si>
  <si>
    <t>30.09.2022 16:58:00</t>
  </si>
  <si>
    <t>30.09.2022 16:58:01</t>
  </si>
  <si>
    <t>30.09.2022 16:58:37</t>
  </si>
  <si>
    <t>30.09.2022 16:58:39</t>
  </si>
  <si>
    <t>30.09.2022 16:58:40</t>
  </si>
  <si>
    <t>30.09.2022 16:58:43</t>
  </si>
  <si>
    <t>30.09.2022 16:58:45</t>
  </si>
  <si>
    <t>30.09.2022 16:58:46</t>
  </si>
  <si>
    <t>30.09.2022 16:58:48</t>
  </si>
  <si>
    <t>30.09.2022 16:58:51</t>
  </si>
  <si>
    <t>30.09.2022 16:59:07</t>
  </si>
  <si>
    <t>30.09.2022 16:59:09</t>
  </si>
  <si>
    <t>30.09.2022 16:59:10</t>
  </si>
  <si>
    <t>30.09.2022 16:59:12</t>
  </si>
  <si>
    <t>30.09.2022 16:59:13</t>
  </si>
  <si>
    <t>30.09.2022 16:59:16</t>
  </si>
  <si>
    <t>30.09.2022 16:59:19</t>
  </si>
  <si>
    <t>30.09.2022 16:59:20</t>
  </si>
  <si>
    <t>30.09.2022 16:59:22</t>
  </si>
  <si>
    <t>30.09.2022 16:59:23</t>
  </si>
  <si>
    <t>30.09.2022 16:59:25</t>
  </si>
  <si>
    <t>30.09.2022 16:59:28</t>
  </si>
  <si>
    <t>30.09.2022 16:59:49</t>
  </si>
  <si>
    <t>30.09.2022 16:59:50</t>
  </si>
  <si>
    <t>30.09.2022 16:59:52</t>
  </si>
  <si>
    <t>30.09.2022 16:59:53</t>
  </si>
  <si>
    <t>30.09.2022 16:59:55</t>
  </si>
  <si>
    <t>30.09.2022 16:59:56</t>
  </si>
  <si>
    <t>30.09.2022 16:59:58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</si>
  <si>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</si>
  <si>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</si>
  <si>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</si>
  <si>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</si>
  <si>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</si>
  <si>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</si>
  <si>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17:00:14</t>
  </si>
  <si>
    <t>30.09.2022 17:00:17</t>
  </si>
  <si>
    <t>30.09.2022 17:00:31</t>
  </si>
  <si>
    <t>30.09.2022 17:00:32</t>
  </si>
  <si>
    <t>30.09.2022 17:00:34</t>
  </si>
  <si>
    <t>30.09.2022 17:00:37</t>
  </si>
  <si>
    <t>30.09.2022 17:00:41</t>
  </si>
  <si>
    <t>30.09.2022 17:00:43</t>
  </si>
  <si>
    <t>30.09.2022 17:00:44</t>
  </si>
  <si>
    <t>30.09.2022 17:00:46</t>
  </si>
  <si>
    <t>30.09.2022 17:00:47</t>
  </si>
  <si>
    <t>30.09.2022 17:00:49</t>
  </si>
  <si>
    <t>30.09.2022 17:00:50</t>
  </si>
  <si>
    <t>30.09.2022 17:00:52</t>
  </si>
  <si>
    <t>30.09.2022 17:00:53</t>
  </si>
  <si>
    <t>30.09.2022 17:01:44</t>
  </si>
  <si>
    <t>30.09.2022 17:01:46</t>
  </si>
  <si>
    <t>30.09.2022 17:01:47</t>
  </si>
  <si>
    <t>30.09.2022 17:01:49</t>
  </si>
  <si>
    <t>30.09.2022 17:01:50</t>
  </si>
  <si>
    <t>30.09.2022 17:01:52</t>
  </si>
  <si>
    <t>30.09.2022 17:01:53</t>
  </si>
  <si>
    <t>30.09.2022 17:01:55</t>
  </si>
  <si>
    <t>30.09.2022 17:01:56</t>
  </si>
  <si>
    <t>30.09.2022 17:01:58</t>
  </si>
  <si>
    <t>30.09.2022 17:03:04</t>
  </si>
  <si>
    <t>30.09.2022 17:03:05</t>
  </si>
  <si>
    <t>30.09.2022 17:03:07</t>
  </si>
  <si>
    <t>30.09.2022 17:03:08</t>
  </si>
  <si>
    <t>30.09.2022 17:03:10</t>
  </si>
  <si>
    <t>30.09.2022 17:03:11</t>
  </si>
  <si>
    <t>30.09.2022 17:03:17</t>
  </si>
  <si>
    <t>30.09.2022 17:03:20</t>
  </si>
  <si>
    <t>30.09.2022 17:03:22</t>
  </si>
  <si>
    <t>30.09.2022 17:03:23</t>
  </si>
  <si>
    <t>30.09.2022 17:03:25</t>
  </si>
  <si>
    <t>30.09.2022 17:03:26</t>
  </si>
  <si>
    <t>30.09.2022 17:03:29</t>
  </si>
  <si>
    <t>30.09.2022 17:03:31</t>
  </si>
  <si>
    <t>30.09.2022 17:03:32</t>
  </si>
  <si>
    <t>30.09.2022 17:03:34</t>
  </si>
  <si>
    <t>30.09.2022 17:03:35</t>
  </si>
  <si>
    <t>30.09.2022 17:03:37</t>
  </si>
  <si>
    <t>30.09.2022 17:03:55</t>
  </si>
  <si>
    <t>30.09.2022 17:03:56</t>
  </si>
  <si>
    <t>30.09.2022 17:03:58</t>
  </si>
  <si>
    <t>30.09.2022 17:03:59</t>
  </si>
  <si>
    <t>30.09.2022 17:04:02</t>
  </si>
  <si>
    <t>30.09.2022 17:04:53</t>
  </si>
  <si>
    <t>30.09.2022 17:04:54</t>
  </si>
  <si>
    <t>30.09.2022 17:04:56</t>
  </si>
  <si>
    <t>30.09.2022 17:04:57</t>
  </si>
  <si>
    <t>30.09.2022 17:04:59</t>
  </si>
  <si>
    <t>30.09.2022 17:05:00</t>
  </si>
  <si>
    <t>30.09.2022 17:05:38</t>
  </si>
  <si>
    <t>30.09.2022 17:05:39</t>
  </si>
  <si>
    <t>30.09.2022 17:05:41</t>
  </si>
  <si>
    <t>30.09.2022 17:05:42</t>
  </si>
  <si>
    <t>30.09.2022 17:05:44</t>
  </si>
  <si>
    <t>30.09.2022 17:05:45</t>
  </si>
  <si>
    <t>30.09.2022 17:05:47</t>
  </si>
  <si>
    <t>30.09.2022 17:05:59</t>
  </si>
  <si>
    <t>30.09.2022 17:06:00</t>
  </si>
  <si>
    <t>30.09.2022 17:06:02</t>
  </si>
  <si>
    <t>30.09.2022 17:06:03</t>
  </si>
  <si>
    <t>30.09.2022 17:06:06</t>
  </si>
  <si>
    <t>30.09.2022 17:06:08</t>
  </si>
  <si>
    <t>30.09.2022 17:06:09</t>
  </si>
  <si>
    <t>30.09.2022 17:06:11</t>
  </si>
  <si>
    <t>30.09.2022 17:07:53</t>
  </si>
  <si>
    <t>30.09.2022 17:07:56</t>
  </si>
  <si>
    <t>30.09.2022 17:07:57</t>
  </si>
  <si>
    <t>30.09.2022 17:07:59</t>
  </si>
  <si>
    <t>30.09.2022 17:08:00</t>
  </si>
  <si>
    <t>30.09.2022 17:08:03</t>
  </si>
  <si>
    <t>30.09.2022 17:08:06</t>
  </si>
  <si>
    <t>30.09.2022 17:08:47</t>
  </si>
  <si>
    <t>30.09.2022 17:08:48</t>
  </si>
  <si>
    <t>30.09.2022 17:08:50</t>
  </si>
  <si>
    <t>30.09.2022 17:08:51</t>
  </si>
  <si>
    <t>30.09.2022 17:08:53</t>
  </si>
  <si>
    <t>30.09.2022 17:08:54</t>
  </si>
  <si>
    <t>30.09.2022 17:08:56</t>
  </si>
  <si>
    <t>30.09.2022 17:08:57</t>
  </si>
  <si>
    <t>30.09.2022 17:08:59</t>
  </si>
  <si>
    <t>30.09.2022 17:09:00</t>
  </si>
  <si>
    <t>30.09.2022 17:09:02</t>
  </si>
  <si>
    <t>30.09.2022 17:09:03</t>
  </si>
  <si>
    <t>30.09.2022 17:10:11</t>
  </si>
  <si>
    <t>30.09.2022 17:10:12</t>
  </si>
  <si>
    <t>30.09.2022 17:10:14</t>
  </si>
  <si>
    <t>30.09.2022 17:10:15</t>
  </si>
  <si>
    <t>30.09.2022 17:10:17</t>
  </si>
  <si>
    <t>30.09.2022 17:10:18</t>
  </si>
  <si>
    <t>30.09.2022 17:10:20</t>
  </si>
  <si>
    <t>30.09.2022 17:10:35</t>
  </si>
  <si>
    <t>30.09.2022 17:10:36</t>
  </si>
  <si>
    <t>30.09.2022 17:10:38</t>
  </si>
  <si>
    <t>30.09.2022 17:10:39</t>
  </si>
  <si>
    <t>30.09.2022 17:10:42</t>
  </si>
  <si>
    <t>30.09.2022 17:10:44</t>
  </si>
  <si>
    <t>30.09.2022 17:10:45</t>
  </si>
  <si>
    <t>30.09.2022 17:10:47</t>
  </si>
  <si>
    <t>30.09.2022 17:11:08</t>
  </si>
  <si>
    <t>30.09.2022 17:11:09</t>
  </si>
  <si>
    <t>30.09.2022 17:11:11</t>
  </si>
  <si>
    <t>30.09.2022 17:11:12</t>
  </si>
  <si>
    <t>30.09.2022 17:11:14</t>
  </si>
  <si>
    <t>30.09.2022 17:11:15</t>
  </si>
  <si>
    <t>30.09.2022 17:11:17</t>
  </si>
  <si>
    <t>30.09.2022 17:11:18</t>
  </si>
  <si>
    <t>30.09.2022 17:11:24</t>
  </si>
  <si>
    <t>30.09.2022 17:11:26</t>
  </si>
  <si>
    <t>30.09.2022 17:11:27</t>
  </si>
  <si>
    <t>30.09.2022 17:11:29</t>
  </si>
  <si>
    <t>30.09.2022 17:11:30</t>
  </si>
  <si>
    <t>30.09.2022 17:11:32</t>
  </si>
  <si>
    <t>30.09.2022 17:13:36</t>
  </si>
  <si>
    <t>30.09.2022 17:13:38</t>
  </si>
  <si>
    <t>30.09.2022 17:13:39</t>
  </si>
  <si>
    <t>30.09.2022 17:13:41</t>
  </si>
  <si>
    <t>30.09.2022 17:13:42</t>
  </si>
  <si>
    <t>30.09.2022 17:13:44</t>
  </si>
  <si>
    <t>30.09.2022 17:13:45</t>
  </si>
  <si>
    <t>30.09.2022 17:13:47</t>
  </si>
  <si>
    <t>30.09.2022 17:14:05</t>
  </si>
  <si>
    <t>30.09.2022 17:14:06</t>
  </si>
  <si>
    <t>30.09.2022 17:14:08</t>
  </si>
  <si>
    <t>30.09.2022 17:14:09</t>
  </si>
  <si>
    <t>30.09.2022 17:14:11</t>
  </si>
  <si>
    <t>30.09.2022 17:14:12</t>
  </si>
  <si>
    <t>30.09.2022 17:14:14</t>
  </si>
  <si>
    <t>30.09.2022 17:14:15</t>
  </si>
  <si>
    <t>30.09.2022 17:14:17</t>
  </si>
  <si>
    <t>30.09.2022 17:14:21</t>
  </si>
  <si>
    <t>30.09.2022 17:14:23</t>
  </si>
  <si>
    <t>30.09.2022 17:14:29</t>
  </si>
  <si>
    <t>30.09.2022 17:14:30</t>
  </si>
  <si>
    <t>30.09.2022 17:14:32</t>
  </si>
  <si>
    <t>30.09.2022 17:14:38</t>
  </si>
  <si>
    <t>30.09.2022 17:14:44</t>
  </si>
  <si>
    <t>30.09.2022 17:14:45</t>
  </si>
  <si>
    <t>30.09.2022 17:14:47</t>
  </si>
  <si>
    <t>30.09.2022 17:14:48</t>
  </si>
  <si>
    <t>30.09.2022 17:14:50</t>
  </si>
  <si>
    <t>30.09.2022 17:14:51</t>
  </si>
  <si>
    <t>30.09.2022 17:14:53</t>
  </si>
  <si>
    <t>30.09.2022 17:14:56</t>
  </si>
  <si>
    <t>30.09.2022 17:14:57</t>
  </si>
  <si>
    <t>30.09.2022 17:14:58</t>
  </si>
  <si>
    <t>30.09.2022 17:15:00</t>
  </si>
  <si>
    <t>30.09.2022 17:15:01</t>
  </si>
  <si>
    <t>30.09.2022 17:15:03</t>
  </si>
  <si>
    <t>30.09.2022 17:15:34</t>
  </si>
  <si>
    <t>30.09.2022 17:15:36</t>
  </si>
  <si>
    <t>30.09.2022 17:15:37</t>
  </si>
  <si>
    <t>30.09.2022 17:15:39</t>
  </si>
  <si>
    <t>30.09.2022 17:15:40</t>
  </si>
  <si>
    <t>30.09.2022 17:15:42</t>
  </si>
  <si>
    <t>30.09.2022 17:15:43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</si>
  <si>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</si>
  <si>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</si>
  <si>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</si>
  <si>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</si>
  <si>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</si>
  <si>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</si>
  <si>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17:16:06</t>
  </si>
  <si>
    <t>30.09.2022 17:16:07</t>
  </si>
  <si>
    <t>30.09.2022 17:16:09</t>
  </si>
  <si>
    <t>30.09.2022 17:16:10</t>
  </si>
  <si>
    <t>30.09.2022 17:16:12</t>
  </si>
  <si>
    <t>30.09.2022 17:16:13</t>
  </si>
  <si>
    <t>30.09.2022 17:17:07</t>
  </si>
  <si>
    <t>30.09.2022 17:17:09</t>
  </si>
  <si>
    <t>30.09.2022 17:17:12</t>
  </si>
  <si>
    <t>30.09.2022 17:17:13</t>
  </si>
  <si>
    <t>30.09.2022 17:17:15</t>
  </si>
  <si>
    <t>30.09.2022 17:17:16</t>
  </si>
  <si>
    <t>30.09.2022 17:17:18</t>
  </si>
  <si>
    <t>30.09.2022 17:17:22</t>
  </si>
  <si>
    <t>30.09.2022 17:17:24</t>
  </si>
  <si>
    <t>30.09.2022 17:17:25</t>
  </si>
  <si>
    <t>30.09.2022 17:17:27</t>
  </si>
  <si>
    <t>30.09.2022 17:17:28</t>
  </si>
  <si>
    <t>30.09.2022 17:17:30</t>
  </si>
  <si>
    <t>30.09.2022 17:17:31</t>
  </si>
  <si>
    <t>30.09.2022 17:17:33</t>
  </si>
  <si>
    <t>30.09.2022 17:17:34</t>
  </si>
  <si>
    <t>30.09.2022 17:17:36</t>
  </si>
  <si>
    <t>30.09.2022 17:17:39</t>
  </si>
  <si>
    <t>30.09.2022 17:17:40</t>
  </si>
  <si>
    <t>30.09.2022 17:17:42</t>
  </si>
  <si>
    <t>30.09.2022 17:17:43</t>
  </si>
  <si>
    <t>30.09.2022 17:17:45</t>
  </si>
  <si>
    <t>30.09.2022 17:17:46</t>
  </si>
  <si>
    <t>30.09.2022 17:17:51</t>
  </si>
  <si>
    <t>30.09.2022 17:17:52</t>
  </si>
  <si>
    <t>30.09.2022 17:17:54</t>
  </si>
  <si>
    <t>30.09.2022 17:17:55</t>
  </si>
  <si>
    <t>30.09.2022 17:17:57</t>
  </si>
  <si>
    <t>30.09.2022 17:17:58</t>
  </si>
  <si>
    <t>30.09.2022 17:18:00</t>
  </si>
  <si>
    <t>30.09.2022 17:18:01</t>
  </si>
  <si>
    <t>30.09.2022 17:18:03</t>
  </si>
  <si>
    <t>30.09.2022 17:18:15</t>
  </si>
  <si>
    <t>30.09.2022 17:18:16</t>
  </si>
  <si>
    <t>30.09.2022 17:18:18</t>
  </si>
  <si>
    <t>30.09.2022 17:18:21</t>
  </si>
  <si>
    <t>30.09.2022 17:18:22</t>
  </si>
  <si>
    <t>30.09.2022 17:18:25</t>
  </si>
  <si>
    <t>30.09.2022 17:18:27</t>
  </si>
  <si>
    <t>30.09.2022 17:18:54</t>
  </si>
  <si>
    <t>30.09.2022 17:18:55</t>
  </si>
  <si>
    <t>30.09.2022 17:18:57</t>
  </si>
  <si>
    <t>30.09.2022 17:18:58</t>
  </si>
  <si>
    <t>30.09.2022 17:19:00</t>
  </si>
  <si>
    <t>30.09.2022 17:19:07</t>
  </si>
  <si>
    <t>30.09.2022 17:19:09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</si>
  <si>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</si>
  <si>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</si>
  <si>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</si>
  <si>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</si>
  <si>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</si>
  <si>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</si>
  <si>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</si>
  <si>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</si>
  <si>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</si>
  <si>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17:20:54</t>
  </si>
  <si>
    <t>30.09.2022 17:20:55</t>
  </si>
  <si>
    <t>30.09.2022 17:20:58</t>
  </si>
  <si>
    <t>30.09.2022 17:21:06</t>
  </si>
  <si>
    <t>30.09.2022 17:21:07</t>
  </si>
  <si>
    <t>30.09.2022 17:21:09</t>
  </si>
  <si>
    <t>30.09.2022 17:21:10</t>
  </si>
  <si>
    <t>30.09.2022 17:21:12</t>
  </si>
  <si>
    <t>30.09.2022 17:21:13</t>
  </si>
  <si>
    <t>30.09.2022 17:21:15</t>
  </si>
  <si>
    <t>30.09.2022 17:21:16</t>
  </si>
  <si>
    <t>30.09.2022 17:21:18</t>
  </si>
  <si>
    <t>30.09.2022 17:21:19</t>
  </si>
  <si>
    <t>30.09.2022 17:21:21</t>
  </si>
  <si>
    <t>30.09.2022 17:21:22</t>
  </si>
  <si>
    <t>30.09.2022 17:21:24</t>
  </si>
  <si>
    <t>30.09.2022 17:21:25</t>
  </si>
  <si>
    <t>30.09.2022 17:21:27</t>
  </si>
  <si>
    <t>30.09.2022 17:21:28</t>
  </si>
  <si>
    <t>30.09.2022 17:21:30</t>
  </si>
  <si>
    <t>30.09.2022 17:21:31</t>
  </si>
  <si>
    <t>30.09.2022 17:22:03</t>
  </si>
  <si>
    <t>30.09.2022 17:22:04</t>
  </si>
  <si>
    <t>30.09.2022 17:22:06</t>
  </si>
  <si>
    <t>30.09.2022 17:22:09</t>
  </si>
  <si>
    <t>30.09.2022 17:22:10</t>
  </si>
  <si>
    <t>30.09.2022 17:22:12</t>
  </si>
  <si>
    <t>30.09.2022 17:22:15</t>
  </si>
  <si>
    <t>30.09.2022 17:22:16</t>
  </si>
  <si>
    <t>30.09.2022 17:22:18</t>
  </si>
  <si>
    <t>30.09.2022 17:22:21</t>
  </si>
  <si>
    <t>30.09.2022 17:22:39</t>
  </si>
  <si>
    <t>30.09.2022 17:22:40</t>
  </si>
  <si>
    <t>30.09.2022 17:22:42</t>
  </si>
  <si>
    <t>30.09.2022 17:22:43</t>
  </si>
  <si>
    <t>30.09.2022 17:22:46</t>
  </si>
  <si>
    <t>30.09.2022 17:23:33</t>
  </si>
  <si>
    <t>30.09.2022 17:23:34</t>
  </si>
  <si>
    <t>30.09.2022 17:23:36</t>
  </si>
  <si>
    <t>30.09.2022 17:23:37</t>
  </si>
  <si>
    <t>30.09.2022 17:23:39</t>
  </si>
  <si>
    <t>30.09.2022 17:23:40</t>
  </si>
  <si>
    <t>30.09.2022 17:23:43</t>
  </si>
  <si>
    <t>30.09.2022 17:23:45</t>
  </si>
  <si>
    <t>30.09.2022 17:23:46</t>
  </si>
  <si>
    <t>30.09.2022 17:23:48</t>
  </si>
  <si>
    <t>30.09.2022 17:23:51</t>
  </si>
  <si>
    <t>30.09.2022 17:23:52</t>
  </si>
  <si>
    <t>30.09.2022 17:24:01</t>
  </si>
  <si>
    <t>30.09.2022 17:24:03</t>
  </si>
  <si>
    <t>30.09.2022 17:24:04</t>
  </si>
  <si>
    <t>30.09.2022 17:24:06</t>
  </si>
  <si>
    <t>30.09.2022 17:24:07</t>
  </si>
  <si>
    <t>30.09.2022 17:24:09</t>
  </si>
  <si>
    <t>30.09.2022 17:24:10</t>
  </si>
  <si>
    <t>30.09.2022 17:24:12</t>
  </si>
  <si>
    <t>30.09.2022 17:24:13</t>
  </si>
  <si>
    <t>30.09.2022 17:24:15</t>
  </si>
  <si>
    <t>30.09.2022 17:24:16</t>
  </si>
  <si>
    <t>30.09.2022 17:24:18</t>
  </si>
  <si>
    <t>30.09.2022 17:24:19</t>
  </si>
  <si>
    <t>30.09.2022 17:24:22</t>
  </si>
  <si>
    <t>30.09.2022 17:24:23</t>
  </si>
  <si>
    <t>30.09.2022 17:24:25</t>
  </si>
  <si>
    <t>30.09.2022 17:24:26</t>
  </si>
  <si>
    <t>30.09.2022 17:24:28</t>
  </si>
  <si>
    <t>30.09.2022 17:24:29</t>
  </si>
  <si>
    <t>30.09.2022 17:24:32</t>
  </si>
  <si>
    <t>30.09.2022 17:24:34</t>
  </si>
  <si>
    <t>30.09.2022 17:24:35</t>
  </si>
  <si>
    <t>30.09.2022 17:24:37</t>
  </si>
  <si>
    <t>30.09.2022 17:24:38</t>
  </si>
  <si>
    <t>30.09.2022 17:24:40</t>
  </si>
  <si>
    <t>30.09.2022 17:24:43</t>
  </si>
  <si>
    <t>30.09.2022 17:24:44</t>
  </si>
  <si>
    <t>30.09.2022 17:24:46</t>
  </si>
  <si>
    <t>30.09.2022 17:24:49</t>
  </si>
  <si>
    <t>30.09.2022 17:24:50</t>
  </si>
  <si>
    <t>30.09.2022 17:24:52</t>
  </si>
  <si>
    <t>30.09.2022 17:24:53</t>
  </si>
  <si>
    <t>30.09.2022 17:24:55</t>
  </si>
  <si>
    <t>30.09.2022 17:25:23</t>
  </si>
  <si>
    <t>30.09.2022 17:25:26</t>
  </si>
  <si>
    <t>30.09.2022 17:25:28</t>
  </si>
  <si>
    <t>30.09.2022 17:25:29</t>
  </si>
  <si>
    <t>30.09.2022 17:25:31</t>
  </si>
  <si>
    <t>30.09.2022 17:25:35</t>
  </si>
  <si>
    <t>30.09.2022 17:25:37</t>
  </si>
  <si>
    <t>30.09.2022 17:25:38</t>
  </si>
  <si>
    <t>30.09.2022 17:26:05</t>
  </si>
  <si>
    <t>30.09.2022 17:26:07</t>
  </si>
  <si>
    <t>30.09.2022 17:26:08</t>
  </si>
  <si>
    <t>30.09.2022 17:26:11</t>
  </si>
  <si>
    <t>30.09.2022 17:26:13</t>
  </si>
  <si>
    <t>30.09.2022 17:26:16</t>
  </si>
  <si>
    <t>30.09.2022 17:27:37</t>
  </si>
  <si>
    <t>30.09.2022 17:27:38</t>
  </si>
  <si>
    <t>30.09.2022 17:27:40</t>
  </si>
  <si>
    <t>30.09.2022 17:27:43</t>
  </si>
  <si>
    <t>30.09.2022 17:27:44</t>
  </si>
  <si>
    <t>30.09.2022 17:27:46</t>
  </si>
  <si>
    <t>30.09.2022 17:28:04</t>
  </si>
  <si>
    <t>30.09.2022 17:28:05</t>
  </si>
  <si>
    <t>30.09.2022 17:28:07</t>
  </si>
  <si>
    <t>30.09.2022 17:28:08</t>
  </si>
  <si>
    <t>30.09.2022 17:28:10</t>
  </si>
  <si>
    <t>30.09.2022 17:28:11</t>
  </si>
  <si>
    <t>30.09.2022 17:28:13</t>
  </si>
  <si>
    <t>30.09.2022 17:28:14</t>
  </si>
  <si>
    <t>30.09.2022 17:28:16</t>
  </si>
  <si>
    <t>30.09.2022 17:28:17</t>
  </si>
  <si>
    <t>30.09.2022 17:28:19</t>
  </si>
  <si>
    <t>30.09.2022 17:28:20</t>
  </si>
  <si>
    <t>30.09.2022 17:28:31</t>
  </si>
  <si>
    <t>30.09.2022 17:28:32</t>
  </si>
  <si>
    <t>30.09.2022 17:28:34</t>
  </si>
  <si>
    <t>30.09.2022 17:28:35</t>
  </si>
  <si>
    <t>30.09.2022 17:28:37</t>
  </si>
  <si>
    <t>30.09.2022 17:28:38</t>
  </si>
  <si>
    <t>30.09.2022 17:28:40</t>
  </si>
  <si>
    <t>30.09.2022 17:28:41</t>
  </si>
  <si>
    <t>30.09.2022 17:28:44</t>
  </si>
  <si>
    <t>30.09.2022 17:28:47</t>
  </si>
  <si>
    <t>30.09.2022 17:28:50</t>
  </si>
  <si>
    <t>30.09.2022 17:28:52</t>
  </si>
  <si>
    <t>30.09.2022 17:28:53</t>
  </si>
  <si>
    <t>30.09.2022 17:28:55</t>
  </si>
  <si>
    <t>30.09.2022 17:28:56</t>
  </si>
  <si>
    <t>30.09.2022 17:28:58</t>
  </si>
  <si>
    <t>30.09.2022 17:28:59</t>
  </si>
  <si>
    <t>30.09.2022 17:29:01</t>
  </si>
  <si>
    <t>30.09.2022 17:29:02</t>
  </si>
  <si>
    <t>30.09.2022 17:29:52</t>
  </si>
  <si>
    <t>30.09.2022 17:29:53</t>
  </si>
  <si>
    <t>30.09.2022 17:29:55</t>
  </si>
  <si>
    <t>30.09.2022 17:30:01</t>
  </si>
  <si>
    <t>30.09.2022 17:30:02</t>
  </si>
  <si>
    <t>30.09.2022 17:30:04</t>
  </si>
  <si>
    <t>30.09.2022 17:30:05</t>
  </si>
  <si>
    <t>30.09.2022 17:30:07</t>
  </si>
  <si>
    <t>30.09.2022 17:30:08</t>
  </si>
  <si>
    <t>30.09.2022 17:30:10</t>
  </si>
  <si>
    <t>30.09.2022 17:30:11</t>
  </si>
  <si>
    <t>30.09.2022 17:30:22</t>
  </si>
  <si>
    <t>30.09.2022 17:30:23</t>
  </si>
  <si>
    <t>30.09.2022 17:30:26</t>
  </si>
  <si>
    <t>30.09.2022 17:30:28</t>
  </si>
  <si>
    <t>30.09.2022 17:30:29</t>
  </si>
  <si>
    <t>30.09.2022 17:30:31</t>
  </si>
  <si>
    <t>30.09.2022 17:30:32</t>
  </si>
  <si>
    <t>30.09.2022 17:30:34</t>
  </si>
  <si>
    <t>30.09.2022 17:30:46</t>
  </si>
  <si>
    <t>30.09.2022 17:30:47</t>
  </si>
  <si>
    <t>30.09.2022 17:30:49</t>
  </si>
  <si>
    <t>30.09.2022 17:30:50</t>
  </si>
  <si>
    <t>30.09.2022 17:30:52</t>
  </si>
  <si>
    <t>30.09.2022 17:30:53</t>
  </si>
  <si>
    <t>30.09.2022 17:31:04</t>
  </si>
  <si>
    <t>30.09.2022 17:31:05</t>
  </si>
  <si>
    <t>30.09.2022 17:31:07</t>
  </si>
  <si>
    <t>30.09.2022 17:31:08</t>
  </si>
  <si>
    <t>30.09.2022 17:31:10</t>
  </si>
  <si>
    <t>30.09.2022 17:31:13</t>
  </si>
  <si>
    <t>30.09.2022 17:31:14</t>
  </si>
  <si>
    <t>30.09.2022 17:31:16</t>
  </si>
  <si>
    <t>30.09.2022 17:31:17</t>
  </si>
  <si>
    <t>30.09.2022 17:31:55</t>
  </si>
  <si>
    <t>30.09.2022 17:31:56</t>
  </si>
  <si>
    <t>30.09.2022 17:31:58</t>
  </si>
  <si>
    <t>30.09.2022 17:31:59</t>
  </si>
  <si>
    <t>30.09.2022 17:32:01</t>
  </si>
  <si>
    <t>30.09.2022 17:32:02</t>
  </si>
  <si>
    <t>30.09.2022 17:32:22</t>
  </si>
  <si>
    <t>30.09.2022 17:32:23</t>
  </si>
  <si>
    <t>30.09.2022 17:32:25</t>
  </si>
  <si>
    <t>30.09.2022 17:32:26</t>
  </si>
  <si>
    <t>30.09.2022 17:32:28</t>
  </si>
  <si>
    <t>30.09.2022 17:32:29</t>
  </si>
  <si>
    <t>30.09.2022 17:32:31</t>
  </si>
  <si>
    <t>30.09.2022 17:32:32</t>
  </si>
  <si>
    <t>30.09.2022 17:32:34</t>
  </si>
  <si>
    <t>30.09.2022 17:32:35</t>
  </si>
  <si>
    <t>30.09.2022 17:32:37</t>
  </si>
  <si>
    <t>30.09.2022 17:32:46</t>
  </si>
  <si>
    <t>30.09.2022 17:32:47</t>
  </si>
  <si>
    <t>30.09.2022 17:32:49</t>
  </si>
  <si>
    <t>30.09.2022 17:32:50</t>
  </si>
  <si>
    <t>30.09.2022 17:32:52</t>
  </si>
  <si>
    <t>30.09.2022 17:32:53</t>
  </si>
  <si>
    <t>30.09.2022 17:33:17</t>
  </si>
  <si>
    <t>30.09.2022 17:33:19</t>
  </si>
  <si>
    <t>30.09.2022 17:33:20</t>
  </si>
  <si>
    <t>30.09.2022 17:33:23</t>
  </si>
  <si>
    <t>30.09.2022 17:33:25</t>
  </si>
  <si>
    <t>30.09.2022 17:33:26</t>
  </si>
  <si>
    <t>30.09.2022 17:33:28</t>
  </si>
  <si>
    <t>30.09.2022 17:33:29</t>
  </si>
  <si>
    <t>30.09.2022 17:33:31</t>
  </si>
  <si>
    <t>30.09.2022 17:33:32</t>
  </si>
  <si>
    <t>30.09.2022 17:33:34</t>
  </si>
  <si>
    <t>30.09.2022 17:33:35</t>
  </si>
  <si>
    <t>30.09.2022 17:33:46</t>
  </si>
  <si>
    <t>30.09.2022 17:33:47</t>
  </si>
  <si>
    <t>30.09.2022 17:33:50</t>
  </si>
  <si>
    <t>30.09.2022 17:33:52</t>
  </si>
  <si>
    <t>30.09.2022 17:33:53</t>
  </si>
  <si>
    <t>30.09.2022 17:33:55</t>
  </si>
  <si>
    <t>30.09.2022 17:34:00</t>
  </si>
  <si>
    <t>30.09.2022 17:34:02</t>
  </si>
  <si>
    <t>30.09.2022 17:34:03</t>
  </si>
  <si>
    <t>30.09.2022 17:34:05</t>
  </si>
  <si>
    <t>30.09.2022 17:34:06</t>
  </si>
  <si>
    <t>30.09.2022 17:34:08</t>
  </si>
  <si>
    <t>30.09.2022 17:34:09</t>
  </si>
  <si>
    <t>30.09.2022 17:34:11</t>
  </si>
  <si>
    <t>30.09.2022 17:34:12</t>
  </si>
  <si>
    <t>30.09.2022 17:34:18</t>
  </si>
  <si>
    <t>30.09.2022 17:34:20</t>
  </si>
  <si>
    <t>30.09.2022 17:34:21</t>
  </si>
  <si>
    <t>30.09.2022 17:34:23</t>
  </si>
  <si>
    <t>30.09.2022 17:34:30</t>
  </si>
  <si>
    <t>30.09.2022 17:34:48</t>
  </si>
  <si>
    <t>30.09.2022 17:34:50</t>
  </si>
  <si>
    <t>30.09.2022 17:34:51</t>
  </si>
  <si>
    <t>30.09.2022 17:34:54</t>
  </si>
  <si>
    <t>30.09.2022 17:34:56</t>
  </si>
  <si>
    <t>30.09.2022 17:34:59</t>
  </si>
  <si>
    <t>30.09.2022 17:35:08</t>
  </si>
  <si>
    <t>30.09.2022 17:35:09</t>
  </si>
  <si>
    <t>30.09.2022 17:35:11</t>
  </si>
  <si>
    <t>30.09.2022 17:35:12</t>
  </si>
  <si>
    <t>30.09.2022 17:35:14</t>
  </si>
  <si>
    <t>30.09.2022 17:35:17</t>
  </si>
  <si>
    <t>30.09.2022 17:35:18</t>
  </si>
  <si>
    <t>30.09.2022 17:36:30</t>
  </si>
  <si>
    <t>30.09.2022 17:36:32</t>
  </si>
  <si>
    <t>30.09.2022 17:36:33</t>
  </si>
  <si>
    <t>30.09.2022 17:36:36</t>
  </si>
  <si>
    <t>30.09.2022 17:36:38</t>
  </si>
  <si>
    <t>30.09.2022 17:36:39</t>
  </si>
  <si>
    <t>30.09.2022 17:36:41</t>
  </si>
  <si>
    <t>30.09.2022 17:36:42</t>
  </si>
  <si>
    <t>30.09.2022 17:37:12</t>
  </si>
  <si>
    <t>30.09.2022 17:37:14</t>
  </si>
  <si>
    <t>30.09.2022 17:37:15</t>
  </si>
  <si>
    <t>30.09.2022 17:37:17</t>
  </si>
  <si>
    <t>30.09.2022 17:37:20</t>
  </si>
  <si>
    <t>30.09.2022 17:37:21</t>
  </si>
  <si>
    <t>30.09.2022 17:37:23</t>
  </si>
  <si>
    <t>30.09.2022 17:37:24</t>
  </si>
  <si>
    <t>30.09.2022 17:37:26</t>
  </si>
  <si>
    <t>30.09.2022 17:37:48</t>
  </si>
  <si>
    <t>30.09.2022 17:37:50</t>
  </si>
  <si>
    <t>30.09.2022 17:37:51</t>
  </si>
  <si>
    <t>30.09.2022 17:37:53</t>
  </si>
  <si>
    <t>30.09.2022 17:37:57</t>
  </si>
  <si>
    <t>30.09.2022 17:37:59</t>
  </si>
  <si>
    <t>30.09.2022 17:38:39</t>
  </si>
  <si>
    <t>30.09.2022 17:38:41</t>
  </si>
  <si>
    <t>30.09.2022 17:38:42</t>
  </si>
  <si>
    <t>30.09.2022 17:38:44</t>
  </si>
  <si>
    <t>30.09.2022 17:38:45</t>
  </si>
  <si>
    <t>30.09.2022 17:38:48</t>
  </si>
  <si>
    <t>30.09.2022 17:40:06</t>
  </si>
  <si>
    <t>30.09.2022 17:40:08</t>
  </si>
  <si>
    <t>30.09.2022 17:40:09</t>
  </si>
  <si>
    <t>30.09.2022 17:40:11</t>
  </si>
  <si>
    <t>30.09.2022 17:40:12</t>
  </si>
  <si>
    <t>30.09.2022 17:40:14</t>
  </si>
  <si>
    <t>30.09.2022 17:40:15</t>
  </si>
  <si>
    <t>30.09.2022 17:40:30</t>
  </si>
  <si>
    <t>30.09.2022 17:40:31</t>
  </si>
  <si>
    <t>30.09.2022 17:40:33</t>
  </si>
  <si>
    <t>30.09.2022 17:40:34</t>
  </si>
  <si>
    <t>30.09.2022 17:40:36</t>
  </si>
  <si>
    <t>30.09.2022 17:40:37</t>
  </si>
  <si>
    <t>30.09.2022 17:40:39</t>
  </si>
  <si>
    <t>30.09.2022 17:40:40</t>
  </si>
  <si>
    <t>30.09.2022 17:40:42</t>
  </si>
  <si>
    <t>30.09.2022 17:40:43</t>
  </si>
  <si>
    <t>30.09.2022 17:40:46</t>
  </si>
  <si>
    <t>30.09.2022 17:40:48</t>
  </si>
  <si>
    <t>30.09.2022 17:40:49</t>
  </si>
  <si>
    <t>30.09.2022 17:40:51</t>
  </si>
  <si>
    <t>30.09.2022 17:40:52</t>
  </si>
  <si>
    <t>30.09.2022 17:40:54</t>
  </si>
  <si>
    <t>30.09.2022 17:41:00</t>
  </si>
  <si>
    <t>30.09.2022 17:41:01</t>
  </si>
  <si>
    <t>30.09.2022 17:41:03</t>
  </si>
  <si>
    <t>30.09.2022 17:41:04</t>
  </si>
  <si>
    <t>30.09.2022 17:41:06</t>
  </si>
  <si>
    <t>30.09.2022 17:41:07</t>
  </si>
  <si>
    <t>30.09.2022 17:41:09</t>
  </si>
  <si>
    <t>30.09.2022 17:41:45</t>
  </si>
  <si>
    <t>30.09.2022 17:41:46</t>
  </si>
  <si>
    <t>30.09.2022 17:41:48</t>
  </si>
  <si>
    <t>30.09.2022 17:41:49</t>
  </si>
  <si>
    <t>30.09.2022 17:41:51</t>
  </si>
  <si>
    <t>30.09.2022 17:41:52</t>
  </si>
  <si>
    <t>30.09.2022 17:41:54</t>
  </si>
  <si>
    <t>30.09.2022 17:41:57</t>
  </si>
  <si>
    <t>30.09.2022 17:42:01</t>
  </si>
  <si>
    <t>30.09.2022 17:42:03</t>
  </si>
  <si>
    <t>30.09.2022 17:42:04</t>
  </si>
  <si>
    <t>30.09.2022 17:42:06</t>
  </si>
  <si>
    <t>30.09.2022 17:42:07</t>
  </si>
  <si>
    <t>30.09.2022 17:42:24</t>
  </si>
  <si>
    <t>30.09.2022 17:42:25</t>
  </si>
  <si>
    <t>30.09.2022 17:42:28</t>
  </si>
  <si>
    <t>30.09.2022 17:42:30</t>
  </si>
  <si>
    <t>30.09.2022 17:42:31</t>
  </si>
  <si>
    <t>30.09.2022 17:42:51</t>
  </si>
  <si>
    <t>30.09.2022 17:42:52</t>
  </si>
  <si>
    <t>30.09.2022 17:42:54</t>
  </si>
  <si>
    <t>30.09.2022 17:42:55</t>
  </si>
  <si>
    <t>30.09.2022 17:42:57</t>
  </si>
  <si>
    <t>30.09.2022 17:42:58</t>
  </si>
  <si>
    <t>30.09.2022 17:43:00</t>
  </si>
  <si>
    <t>30.09.2022 17:43:01</t>
  </si>
  <si>
    <t>30.09.2022 17:43:09</t>
  </si>
  <si>
    <t>30.09.2022 17:43:12</t>
  </si>
  <si>
    <t>30.09.2022 17:43:13</t>
  </si>
  <si>
    <t>30.09.2022 17:43:15</t>
  </si>
  <si>
    <t>30.09.2022 17:43:22</t>
  </si>
  <si>
    <t>30.09.2022 17:43:24</t>
  </si>
  <si>
    <t>30.09.2022 17:43:27</t>
  </si>
  <si>
    <t>30.09.2022 17:43:28</t>
  </si>
  <si>
    <t>30.09.2022 17:43:31</t>
  </si>
  <si>
    <t>30.09.2022 17:43:33</t>
  </si>
  <si>
    <t>30.09.2022 17:43:34</t>
  </si>
  <si>
    <t>30.09.2022 17:43:36</t>
  </si>
  <si>
    <t>30.09.2022 17:43:37</t>
  </si>
  <si>
    <t>30.09.2022 17:43:39</t>
  </si>
  <si>
    <t>30.09.2022 17:43:57</t>
  </si>
  <si>
    <t>30.09.2022 17:43:58</t>
  </si>
  <si>
    <t>30.09.2022 17:44:00</t>
  </si>
  <si>
    <t>30.09.2022 17:44:01</t>
  </si>
  <si>
    <t>30.09.2022 17:44:03</t>
  </si>
  <si>
    <t>30.09.2022 17:44:04</t>
  </si>
  <si>
    <t>30.09.2022 17:44:06</t>
  </si>
  <si>
    <t>30.09.2022 17:44:07</t>
  </si>
  <si>
    <t>30.09.2022 17:44:09</t>
  </si>
  <si>
    <t>30.09.2022 17:44:10</t>
  </si>
  <si>
    <t>30.09.2022 17:44:12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</si>
  <si>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</si>
  <si>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</si>
  <si>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</si>
  <si>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</si>
  <si>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</si>
  <si>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</si>
  <si>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17:44:57</t>
  </si>
  <si>
    <t>30.09.2022 17:45:24</t>
  </si>
  <si>
    <t>30.09.2022 17:45:25</t>
  </si>
  <si>
    <t>30.09.2022 17:45:27</t>
  </si>
  <si>
    <t>30.09.2022 17:45:28</t>
  </si>
  <si>
    <t>30.09.2022 17:45:30</t>
  </si>
  <si>
    <t>30.09.2022 17:45:31</t>
  </si>
  <si>
    <t>30.09.2022 17:45:33</t>
  </si>
  <si>
    <t>30.09.2022 17:45:43</t>
  </si>
  <si>
    <t>30.09.2022 17:45:45</t>
  </si>
  <si>
    <t>30.09.2022 17:45:46</t>
  </si>
  <si>
    <t>30.09.2022 17:45:48</t>
  </si>
  <si>
    <t>30.09.2022 17:45:49</t>
  </si>
  <si>
    <t>30.09.2022 17:45:51</t>
  </si>
  <si>
    <t>30.09.2022 17:45:52</t>
  </si>
  <si>
    <t>30.09.2022 17:45:54</t>
  </si>
  <si>
    <t>30.09.2022 17:46:04</t>
  </si>
  <si>
    <t>30.09.2022 17:46:06</t>
  </si>
  <si>
    <t>30.09.2022 17:46:07</t>
  </si>
  <si>
    <t>30.09.2022 17:46:09</t>
  </si>
  <si>
    <t>30.09.2022 17:46:10</t>
  </si>
  <si>
    <t>30.09.2022 17:46:12</t>
  </si>
  <si>
    <t>30.09.2022 17:46:15</t>
  </si>
  <si>
    <t>30.09.2022 17:48:31</t>
  </si>
  <si>
    <t>30.09.2022 17:48:33</t>
  </si>
  <si>
    <t>30.09.2022 17:48:34</t>
  </si>
  <si>
    <t>30.09.2022 17:48:36</t>
  </si>
  <si>
    <t>30.09.2022 17:48:37</t>
  </si>
  <si>
    <t>30.09.2022 17:48:39</t>
  </si>
  <si>
    <t>30.09.2022 17:48:40</t>
  </si>
  <si>
    <t>30.09.2022 17:48:46</t>
  </si>
  <si>
    <t>30.09.2022 17:48:48</t>
  </si>
  <si>
    <t>30.09.2022 17:48:52</t>
  </si>
  <si>
    <t>30.09.2022 17:49:07</t>
  </si>
  <si>
    <t>30.09.2022 17:49:09</t>
  </si>
  <si>
    <t>30.09.2022 17:49:10</t>
  </si>
  <si>
    <t>30.09.2022 17:49:12</t>
  </si>
  <si>
    <t>30.09.2022 17:49:13</t>
  </si>
  <si>
    <t>30.09.2022 17:49:28</t>
  </si>
  <si>
    <t>30.09.2022 17:49:30</t>
  </si>
  <si>
    <t>30.09.2022 17:49:31</t>
  </si>
  <si>
    <t>30.09.2022 17:49:33</t>
  </si>
  <si>
    <t>30.09.2022 17:49:34</t>
  </si>
  <si>
    <t>30.09.2022 17:49:36</t>
  </si>
  <si>
    <t>30.09.2022 17:49:37</t>
  </si>
  <si>
    <t>30.09.2022 17:49:58</t>
  </si>
  <si>
    <t>30.09.2022 17:50:00</t>
  </si>
  <si>
    <t>30.09.2022 17:50:01</t>
  </si>
  <si>
    <t>30.09.2022 17:50:03</t>
  </si>
  <si>
    <t>30.09.2022 17:50:04</t>
  </si>
  <si>
    <t>30.09.2022 17:50:06</t>
  </si>
  <si>
    <t>30.09.2022 17:50:09</t>
  </si>
  <si>
    <t>30.09.2022 17:50:21</t>
  </si>
  <si>
    <t>30.09.2022 17:50:22</t>
  </si>
  <si>
    <t>30.09.2022 17:50:24</t>
  </si>
  <si>
    <t>30.09.2022 17:50:25</t>
  </si>
  <si>
    <t>30.09.2022 17:50:27</t>
  </si>
  <si>
    <t>30.09.2022 17:50:28</t>
  </si>
  <si>
    <t>30.09.2022 17:50:30</t>
  </si>
  <si>
    <t>30.09.2022 17:50:43</t>
  </si>
  <si>
    <t>30.09.2022 17:50:45</t>
  </si>
  <si>
    <t>30.09.2022 17:50:46</t>
  </si>
  <si>
    <t>30.09.2022 17:50:48</t>
  </si>
  <si>
    <t>30.09.2022 17:50:49</t>
  </si>
  <si>
    <t>30.09.2022 17:50:51</t>
  </si>
  <si>
    <t>30.09.2022 17:50:52</t>
  </si>
  <si>
    <t>30.09.2022 17:50:54</t>
  </si>
  <si>
    <t>30.09.2022 17:50:55</t>
  </si>
  <si>
    <t>30.09.2022 17:51:18</t>
  </si>
  <si>
    <t>30.09.2022 17:51:19</t>
  </si>
  <si>
    <t>30.09.2022 17:51:21</t>
  </si>
  <si>
    <t>30.09.2022 17:51:22</t>
  </si>
  <si>
    <t>30.09.2022 17:51:24</t>
  </si>
  <si>
    <t>30.09.2022 17:51:57</t>
  </si>
  <si>
    <t>30.09.2022 17:51:58</t>
  </si>
  <si>
    <t>30.09.2022 17:52:00</t>
  </si>
  <si>
    <t>30.09.2022 17:52:03</t>
  </si>
  <si>
    <t>30.09.2022 17:52:04</t>
  </si>
  <si>
    <t>30.09.2022 17:52:06</t>
  </si>
  <si>
    <t>30.09.2022 17:52:24</t>
  </si>
  <si>
    <t>30.09.2022 17:52:25</t>
  </si>
  <si>
    <t>30.09.2022 17:52:27</t>
  </si>
  <si>
    <t>30.09.2022 17:52:30</t>
  </si>
  <si>
    <t>30.09.2022 17:52:31</t>
  </si>
  <si>
    <t>30.09.2022 17:52:33</t>
  </si>
  <si>
    <t>30.09.2022 17:52:55</t>
  </si>
  <si>
    <t>30.09.2022 17:53:01</t>
  </si>
  <si>
    <t>30.09.2022 17:53:02</t>
  </si>
  <si>
    <t>30.09.2022 17:53:04</t>
  </si>
  <si>
    <t>30.09.2022 17:53:05</t>
  </si>
  <si>
    <t>30.09.2022 17:53:07</t>
  </si>
  <si>
    <t>30.09.2022 17:54:05</t>
  </si>
  <si>
    <t>30.09.2022 17:54:07</t>
  </si>
  <si>
    <t>30.09.2022 17:54:08</t>
  </si>
  <si>
    <t>30.09.2022 17:54:10</t>
  </si>
  <si>
    <t>30.09.2022 17:54:11</t>
  </si>
  <si>
    <t>30.09.2022 17:54:13</t>
  </si>
  <si>
    <t>30.09.2022 17:54:14</t>
  </si>
  <si>
    <t>30.09.2022 17:54:16</t>
  </si>
  <si>
    <t>30.09.2022 17:54:17</t>
  </si>
  <si>
    <t>30.09.2022 17:54:19</t>
  </si>
  <si>
    <t>30.09.2022 17:54:20</t>
  </si>
  <si>
    <t>30.09.2022 17:54:22</t>
  </si>
  <si>
    <t>30.09.2022 17:54:23</t>
  </si>
  <si>
    <t>30.09.2022 17:54:25</t>
  </si>
  <si>
    <t>30.09.2022 17:54:28</t>
  </si>
  <si>
    <t>30.09.2022 17:54:50</t>
  </si>
  <si>
    <t>30.09.2022 17:54:52</t>
  </si>
  <si>
    <t>30.09.2022 17:54:53</t>
  </si>
  <si>
    <t>30.09.2022 17:54:55</t>
  </si>
  <si>
    <t>30.09.2022 17:54:56</t>
  </si>
  <si>
    <t>30.09.2022 17:54:58</t>
  </si>
  <si>
    <t>30.09.2022 17:54:59</t>
  </si>
  <si>
    <t>30.09.2022 17:55:01</t>
  </si>
  <si>
    <t>30.09.2022 17:55:02</t>
  </si>
  <si>
    <t>30.09.2022 17:55:04</t>
  </si>
  <si>
    <t>30.09.2022 17:55:05</t>
  </si>
  <si>
    <t>30.09.2022 17:56:47</t>
  </si>
  <si>
    <t>30.09.2022 17:56:49</t>
  </si>
  <si>
    <t>30.09.2022 17:56:50</t>
  </si>
  <si>
    <t>30.09.2022 17:56:52</t>
  </si>
  <si>
    <t>30.09.2022 17:56:53</t>
  </si>
  <si>
    <t>30.09.2022 17:56:56</t>
  </si>
  <si>
    <t>30.09.2022 17:56:59</t>
  </si>
  <si>
    <t>30.09.2022 17:57:01</t>
  </si>
  <si>
    <t>30.09.2022 17:57:04</t>
  </si>
  <si>
    <t>30.09.2022 17:57:05</t>
  </si>
  <si>
    <t>30.09.2022 17:57:07</t>
  </si>
  <si>
    <t>30.09.2022 17:57:08</t>
  </si>
  <si>
    <t>30.09.2022 17:57:10</t>
  </si>
  <si>
    <t>30.09.2022 17:57:11</t>
  </si>
  <si>
    <t>30.09.2022 17:57:13</t>
  </si>
  <si>
    <t>30.09.2022 17:57:58</t>
  </si>
  <si>
    <t>30.09.2022 17:57:59</t>
  </si>
  <si>
    <t>30.09.2022 17:58:01</t>
  </si>
  <si>
    <t>30.09.2022 17:58:02</t>
  </si>
  <si>
    <t>30.09.2022 17:58:04</t>
  </si>
  <si>
    <t>30.09.2022 17:58:05</t>
  </si>
  <si>
    <t>30.09.2022 17:58:07</t>
  </si>
  <si>
    <t>30.09.2022 17:58:10</t>
  </si>
  <si>
    <t>30.09.2022 17:58:11</t>
  </si>
  <si>
    <t>30.09.2022 17:58:13</t>
  </si>
  <si>
    <t>30.09.2022 17:58:16</t>
  </si>
  <si>
    <t>30.09.2022 17:58:34</t>
  </si>
  <si>
    <t>30.09.2022 17:58:35</t>
  </si>
  <si>
    <t>30.09.2022 17:58:37</t>
  </si>
  <si>
    <t>30.09.2022 17:58:38</t>
  </si>
  <si>
    <t>30.09.2022 17:58:40</t>
  </si>
  <si>
    <t>30.09.2022 17:58:41</t>
  </si>
  <si>
    <t>30.09.2022 17:58:43</t>
  </si>
  <si>
    <t>30.09.2022 17:58:49</t>
  </si>
  <si>
    <t>30.09.2022 17:58:50</t>
  </si>
  <si>
    <t>30.09.2022 17:58:52</t>
  </si>
  <si>
    <t>30.09.2022 17:58:53</t>
  </si>
  <si>
    <t>30.09.2022 17:58:55</t>
  </si>
  <si>
    <t>30.09.2022 17:58:56</t>
  </si>
  <si>
    <t>30.09.2022 17:58:58</t>
  </si>
  <si>
    <t>30.09.2022 17:58:59</t>
  </si>
  <si>
    <t>30.09.2022 17:59:37</t>
  </si>
  <si>
    <t>30.09.2022 17:59:38</t>
  </si>
  <si>
    <t>30.09.2022 17:59:40</t>
  </si>
  <si>
    <t>30.09.2022 17:59:41</t>
  </si>
  <si>
    <t>30.09.2022 17:59:43</t>
  </si>
  <si>
    <t>30.09.2022 17:59:44</t>
  </si>
  <si>
    <t>30.09.2022 17:59:46</t>
  </si>
  <si>
    <t>30.09.2022 17:59:50</t>
  </si>
  <si>
    <t>30.09.2022 17:59:52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</si>
  <si>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</si>
  <si>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</si>
  <si>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</si>
  <si>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</si>
  <si>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</si>
  <si>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</si>
  <si>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</si>
  <si>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18:00:11</t>
  </si>
  <si>
    <t>30.09.2022 18:00:13</t>
  </si>
  <si>
    <t>30.09.2022 18:00:14</t>
  </si>
  <si>
    <t>30.09.2022 18:00:16</t>
  </si>
  <si>
    <t>30.09.2022 18:00:17</t>
  </si>
  <si>
    <t>30.09.2022 18:00:19</t>
  </si>
  <si>
    <t>30.09.2022 18:00:20</t>
  </si>
  <si>
    <t>30.09.2022 18:00:32</t>
  </si>
  <si>
    <t>30.09.2022 18:00:33</t>
  </si>
  <si>
    <t>30.09.2022 18:00:36</t>
  </si>
  <si>
    <t>30.09.2022 18:00:38</t>
  </si>
  <si>
    <t>30.09.2022 18:00:41</t>
  </si>
  <si>
    <t>30.09.2022 18:00:42</t>
  </si>
  <si>
    <t>30.09.2022 18:00:50</t>
  </si>
  <si>
    <t>30.09.2022 18:00:51</t>
  </si>
  <si>
    <t>30.09.2022 18:00:53</t>
  </si>
  <si>
    <t>30.09.2022 18:00:54</t>
  </si>
  <si>
    <t>30.09.2022 18:00:56</t>
  </si>
  <si>
    <t>30.09.2022 18:00:57</t>
  </si>
  <si>
    <t>30.09.2022 18:00:59</t>
  </si>
  <si>
    <t>30.09.2022 18:01:00</t>
  </si>
  <si>
    <t>30.09.2022 18:01:02</t>
  </si>
  <si>
    <t>30.09.2022 18:01:03</t>
  </si>
  <si>
    <t>30.09.2022 18:01:05</t>
  </si>
  <si>
    <t>30.09.2022 18:01:06</t>
  </si>
  <si>
    <t>30.09.2022 18:01:09</t>
  </si>
  <si>
    <t>30.09.2022 18:01:11</t>
  </si>
  <si>
    <t>30.09.2022 18:01:12</t>
  </si>
  <si>
    <t>30.09.2022 18:01:14</t>
  </si>
  <si>
    <t>30.09.2022 18:01:15</t>
  </si>
  <si>
    <t>30.09.2022 18:01:17</t>
  </si>
  <si>
    <t>30.09.2022 18:01:18</t>
  </si>
  <si>
    <t>30.09.2022 18:01:20</t>
  </si>
  <si>
    <t>30.09.2022 18:01:23</t>
  </si>
  <si>
    <t>30.09.2022 18:01:24</t>
  </si>
  <si>
    <t>30.09.2022 18:01:45</t>
  </si>
  <si>
    <t>30.09.2022 18:01:47</t>
  </si>
  <si>
    <t>30.09.2022 18:01:48</t>
  </si>
  <si>
    <t>30.09.2022 18:01:51</t>
  </si>
  <si>
    <t>30.09.2022 18:01:53</t>
  </si>
  <si>
    <t>30.09.2022 18:01:54</t>
  </si>
  <si>
    <t>30.09.2022 18:01:57</t>
  </si>
  <si>
    <t>30.09.2022 18:02:00</t>
  </si>
  <si>
    <t>30.09.2022 18:02:29</t>
  </si>
  <si>
    <t>30.09.2022 18:02:30</t>
  </si>
  <si>
    <t>30.09.2022 18:02:32</t>
  </si>
  <si>
    <t>30.09.2022 18:02:33</t>
  </si>
  <si>
    <t>30.09.2022 18:02:35</t>
  </si>
  <si>
    <t>30.09.2022 18:02:39</t>
  </si>
  <si>
    <t>30.09.2022 18:02:41</t>
  </si>
  <si>
    <t>30.09.2022 18:02:42</t>
  </si>
  <si>
    <t>30.09.2022 18:02:45</t>
  </si>
  <si>
    <t>30.09.2022 18:02:47</t>
  </si>
  <si>
    <t>30.09.2022 18:02:48</t>
  </si>
  <si>
    <t>30.09.2022 18:02:50</t>
  </si>
  <si>
    <t>30.09.2022 18:02:51</t>
  </si>
  <si>
    <t>30.09.2022 18:03:01</t>
  </si>
  <si>
    <t>30.09.2022 18:03:03</t>
  </si>
  <si>
    <t>30.09.2022 18:03:04</t>
  </si>
  <si>
    <t>30.09.2022 18:03:06</t>
  </si>
  <si>
    <t>30.09.2022 18:03:07</t>
  </si>
  <si>
    <t>30.09.2022 18:03:09</t>
  </si>
  <si>
    <t>30.09.2022 18:03:39</t>
  </si>
  <si>
    <t>30.09.2022 18:03:42</t>
  </si>
  <si>
    <t>30.09.2022 18:03:45</t>
  </si>
  <si>
    <t>30.09.2022 18:03:46</t>
  </si>
  <si>
    <t>30.09.2022 18:03:48</t>
  </si>
  <si>
    <t>30.09.2022 18:03:49</t>
  </si>
  <si>
    <t>30.09.2022 18:03:51</t>
  </si>
  <si>
    <t>30.09.2022 18:03:52</t>
  </si>
  <si>
    <t>30.09.2022 18:03:57</t>
  </si>
  <si>
    <t>30.09.2022 18:03:58</t>
  </si>
  <si>
    <t>30.09.2022 18:04:00</t>
  </si>
  <si>
    <t>30.09.2022 18:04:01</t>
  </si>
  <si>
    <t>30.09.2022 18:04:03</t>
  </si>
  <si>
    <t>30.09.2022 18:04:04</t>
  </si>
  <si>
    <t>30.09.2022 18:04:48</t>
  </si>
  <si>
    <t>30.09.2022 18:04:49</t>
  </si>
  <si>
    <t>30.09.2022 18:04:51</t>
  </si>
  <si>
    <t>30.09.2022 18:04:52</t>
  </si>
  <si>
    <t>30.09.2022 18:04:54</t>
  </si>
  <si>
    <t>30.09.2022 18:04:55</t>
  </si>
  <si>
    <t>30.09.2022 18:04:58</t>
  </si>
  <si>
    <t>30.09.2022 18:05:00</t>
  </si>
  <si>
    <t>30.09.2022 18:05:01</t>
  </si>
  <si>
    <t>30.09.2022 18:05:03</t>
  </si>
  <si>
    <t>30.09.2022 18:05:04</t>
  </si>
  <si>
    <t>30.09.2022 18:05:06</t>
  </si>
  <si>
    <t>30.09.2022 18:05:36</t>
  </si>
  <si>
    <t>30.09.2022 18:05:40</t>
  </si>
  <si>
    <t>30.09.2022 18:05:42</t>
  </si>
  <si>
    <t>30.09.2022 18:05:43</t>
  </si>
  <si>
    <t>30.09.2022 18:05:45</t>
  </si>
  <si>
    <t>30.09.2022 18:05:48</t>
  </si>
  <si>
    <t>30.09.2022 18:05:49</t>
  </si>
  <si>
    <t>30.09.2022 18:05:51</t>
  </si>
  <si>
    <t>30.09.2022 18:05:52</t>
  </si>
  <si>
    <t>30.09.2022 18:05:57</t>
  </si>
  <si>
    <t>30.09.2022 18:06:00</t>
  </si>
  <si>
    <t>30.09.2022 18:06:01</t>
  </si>
  <si>
    <t>30.09.2022 18:06:03</t>
  </si>
  <si>
    <t>30.09.2022 18:06:04</t>
  </si>
  <si>
    <t>30.09.2022 18:06:06</t>
  </si>
  <si>
    <t>30.09.2022 18:06:39</t>
  </si>
  <si>
    <t>30.09.2022 18:06:40</t>
  </si>
  <si>
    <t>30.09.2022 18:06:42</t>
  </si>
  <si>
    <t>30.09.2022 18:06:43</t>
  </si>
  <si>
    <t>30.09.2022 18:06:45</t>
  </si>
  <si>
    <t>30.09.2022 18:06:48</t>
  </si>
  <si>
    <t>30.09.2022 18:07:25</t>
  </si>
  <si>
    <t>30.09.2022 18:07:27</t>
  </si>
  <si>
    <t>30.09.2022 18:07:28</t>
  </si>
  <si>
    <t>30.09.2022 18:07:30</t>
  </si>
  <si>
    <t>30.09.2022 18:07:31</t>
  </si>
  <si>
    <t>30.09.2022 18:07:33</t>
  </si>
  <si>
    <t>30.09.2022 18:07:34</t>
  </si>
  <si>
    <t>30.09.2022 18:07:36</t>
  </si>
  <si>
    <t>30.09.2022 18:07:37</t>
  </si>
  <si>
    <t>30.09.2022 18:07:39</t>
  </si>
  <si>
    <t>30.09.2022 18:07:40</t>
  </si>
  <si>
    <t>30.09.2022 18:07:42</t>
  </si>
  <si>
    <t>30.09.2022 18:07:43</t>
  </si>
  <si>
    <t>30.09.2022 18:08:10</t>
  </si>
  <si>
    <t>30.09.2022 18:08:12</t>
  </si>
  <si>
    <t>30.09.2022 18:08:13</t>
  </si>
  <si>
    <t>30.09.2022 18:08:16</t>
  </si>
  <si>
    <t>30.09.2022 18:08:24</t>
  </si>
  <si>
    <t>30.09.2022 18:08:27</t>
  </si>
  <si>
    <t>30.09.2022 18:08:28</t>
  </si>
  <si>
    <t>30.09.2022 18:08:30</t>
  </si>
  <si>
    <t>30.09.2022 18:08:31</t>
  </si>
  <si>
    <t>30.09.2022 18:08:33</t>
  </si>
  <si>
    <t>30.09.2022 18:08:34</t>
  </si>
  <si>
    <t>30.09.2022 18:08:36</t>
  </si>
  <si>
    <t>30.09.2022 18:08:52</t>
  </si>
  <si>
    <t>30.09.2022 18:08:54</t>
  </si>
  <si>
    <t>30.09.2022 18:08:55</t>
  </si>
  <si>
    <t>30.09.2022 18:08:57</t>
  </si>
  <si>
    <t>30.09.2022 18:08:58</t>
  </si>
  <si>
    <t>30.09.2022 18:09:00</t>
  </si>
  <si>
    <t>30.09.2022 18:09:12</t>
  </si>
  <si>
    <t>30.09.2022 18:09:13</t>
  </si>
  <si>
    <t>30.09.2022 18:09:15</t>
  </si>
  <si>
    <t>30.09.2022 18:09:16</t>
  </si>
  <si>
    <t>30.09.2022 18:09:18</t>
  </si>
  <si>
    <t>30.09.2022 18:09:19</t>
  </si>
  <si>
    <t>30.09.2022 18:09:21</t>
  </si>
  <si>
    <t>30.09.2022 18:09:24</t>
  </si>
  <si>
    <t>30.09.2022 18:09:27</t>
  </si>
  <si>
    <t>30.09.2022 18:09:28</t>
  </si>
  <si>
    <t>30.09.2022 18:09:30</t>
  </si>
  <si>
    <t>30.09.2022 18:09:31</t>
  </si>
  <si>
    <t>30.09.2022 18:09:57</t>
  </si>
  <si>
    <t>30.09.2022 18:09:58</t>
  </si>
  <si>
    <t>30.09.2022 18:10:00</t>
  </si>
  <si>
    <t>30.09.2022 18:10:01</t>
  </si>
  <si>
    <t>30.09.2022 18:10:03</t>
  </si>
  <si>
    <t>30.09.2022 18:10:46</t>
  </si>
  <si>
    <t>30.09.2022 18:10:49</t>
  </si>
  <si>
    <t>30.09.2022 18:10:51</t>
  </si>
  <si>
    <t>30.09.2022 18:10:52</t>
  </si>
  <si>
    <t>30.09.2022 18:10:54</t>
  </si>
  <si>
    <t>30.09.2022 18:10:55</t>
  </si>
  <si>
    <t>30.09.2022 18:10:57</t>
  </si>
  <si>
    <t>30.09.2022 18:10:58</t>
  </si>
  <si>
    <t>30.09.2022 18:11:01</t>
  </si>
  <si>
    <t>30.09.2022 18:11:03</t>
  </si>
  <si>
    <t>30.09.2022 18:11:06</t>
  </si>
  <si>
    <t>30.09.2022 18:11:09</t>
  </si>
  <si>
    <t>30.09.2022 18:11:10</t>
  </si>
  <si>
    <t>30.09.2022 18:11:24</t>
  </si>
  <si>
    <t>30.09.2022 18:11:25</t>
  </si>
  <si>
    <t>30.09.2022 18:11:27</t>
  </si>
  <si>
    <t>30.09.2022 18:11:28</t>
  </si>
  <si>
    <t>30.09.2022 18:11:30</t>
  </si>
  <si>
    <t>30.09.2022 18:11:31</t>
  </si>
  <si>
    <t>30.09.2022 18:11:34</t>
  </si>
  <si>
    <t>30.09.2022 18:11:37</t>
  </si>
  <si>
    <t>30.09.2022 18:11:39</t>
  </si>
  <si>
    <t>30.09.2022 18:11:51</t>
  </si>
  <si>
    <t>30.09.2022 18:11:52</t>
  </si>
  <si>
    <t>30.09.2022 18:11:54</t>
  </si>
  <si>
    <t>30.09.2022 18:11:55</t>
  </si>
  <si>
    <t>30.09.2022 18:11:57</t>
  </si>
  <si>
    <t>30.09.2022 18:11:58</t>
  </si>
  <si>
    <t>30.09.2022 18:13:13</t>
  </si>
  <si>
    <t>30.09.2022 18:13:15</t>
  </si>
  <si>
    <t>30.09.2022 18:13:16</t>
  </si>
  <si>
    <t>30.09.2022 18:13:18</t>
  </si>
  <si>
    <t>30.09.2022 18:13:19</t>
  </si>
  <si>
    <t>30.09.2022 18:13:21</t>
  </si>
  <si>
    <t>30.09.2022 18:13:22</t>
  </si>
  <si>
    <t>30.09.2022 18:13:24</t>
  </si>
  <si>
    <t>30.09.2022 18:14:09</t>
  </si>
  <si>
    <t>30.09.2022 18:14:10</t>
  </si>
  <si>
    <t>30.09.2022 18:14:12</t>
  </si>
  <si>
    <t>30.09.2022 18:14:13</t>
  </si>
  <si>
    <t>30.09.2022 18:14:15</t>
  </si>
  <si>
    <t>30.09.2022 18:14:16</t>
  </si>
  <si>
    <t>30.09.2022 18:14:22</t>
  </si>
  <si>
    <t>30.09.2022 18:14:33</t>
  </si>
  <si>
    <t>30.09.2022 18:14:34</t>
  </si>
  <si>
    <t>30.09.2022 18:14:36</t>
  </si>
  <si>
    <t>30.09.2022 18:14:37</t>
  </si>
  <si>
    <t>30.09.2022 18:14:39</t>
  </si>
  <si>
    <t>30.09.2022 18:14:42</t>
  </si>
  <si>
    <t>30.09.2022 18:14:54</t>
  </si>
  <si>
    <t>30.09.2022 18:14:55</t>
  </si>
  <si>
    <t>30.09.2022 18:14:57</t>
  </si>
  <si>
    <t>30.09.2022 18:14:58</t>
  </si>
  <si>
    <t>30.09.2022 18:15:03</t>
  </si>
  <si>
    <t>30.09.2022 18:15:04</t>
  </si>
  <si>
    <t>30.09.2022 18:15:06</t>
  </si>
  <si>
    <t>30.09.2022 18:15:07</t>
  </si>
  <si>
    <t>30.09.2022 18:15:09</t>
  </si>
  <si>
    <t>30.09.2022 18:15:12</t>
  </si>
  <si>
    <t>30.09.2022 18:15:13</t>
  </si>
  <si>
    <t>30.09.2022 18:15:15</t>
  </si>
  <si>
    <t>30.09.2022 18:15:16</t>
  </si>
  <si>
    <t>30.09.2022 18:15:18</t>
  </si>
  <si>
    <t>30.09.2022 18:15:21</t>
  </si>
  <si>
    <t>30.09.2022 18:15:22</t>
  </si>
  <si>
    <t>30.09.2022 18:15:25</t>
  </si>
  <si>
    <t>30.09.2022 18:15:36</t>
  </si>
  <si>
    <t>30.09.2022 18:15:37</t>
  </si>
  <si>
    <t>30.09.2022 18:15:39</t>
  </si>
  <si>
    <t>30.09.2022 18:15:40</t>
  </si>
  <si>
    <t>30.09.2022 18:15:42</t>
  </si>
  <si>
    <t>30.09.2022 18:15:43</t>
  </si>
  <si>
    <t>30.09.2022 18:15:48</t>
  </si>
  <si>
    <t>30.09.2022 18:15:49</t>
  </si>
  <si>
    <t>30.09.2022 18:15:51</t>
  </si>
  <si>
    <t>30.09.2022 18:15:52</t>
  </si>
  <si>
    <t>30.09.2022 18:15:54</t>
  </si>
  <si>
    <t>30.09.2022 18:15:55</t>
  </si>
  <si>
    <t>30.09.2022 18:15:57</t>
  </si>
  <si>
    <t>30.09.2022 18:15:58</t>
  </si>
  <si>
    <t>30.09.2022 18:16:00</t>
  </si>
  <si>
    <t>30.09.2022 18:16:01</t>
  </si>
  <si>
    <t>30.09.2022 18:16:03</t>
  </si>
  <si>
    <t>30.09.2022 18:16:04</t>
  </si>
  <si>
    <t>30.09.2022 18:16:24</t>
  </si>
  <si>
    <t>30.09.2022 18:16:25</t>
  </si>
  <si>
    <t>30.09.2022 18:16:27</t>
  </si>
  <si>
    <t>30.09.2022 18:16:28</t>
  </si>
  <si>
    <t>30.09.2022 18:16:30</t>
  </si>
  <si>
    <t>30.09.2022 18:16:31</t>
  </si>
  <si>
    <t>30.09.2022 18:16:33</t>
  </si>
  <si>
    <t>30.09.2022 18:16:34</t>
  </si>
  <si>
    <t>30.09.2022 18:17:06</t>
  </si>
  <si>
    <t>30.09.2022 18:17:07</t>
  </si>
  <si>
    <t>30.09.2022 18:17:09</t>
  </si>
  <si>
    <t>30.09.2022 18:17:22</t>
  </si>
  <si>
    <t>30.09.2022 18:17:24</t>
  </si>
  <si>
    <t>30.09.2022 18:17:25</t>
  </si>
  <si>
    <t>30.09.2022 18:17:30</t>
  </si>
  <si>
    <t>30.09.2022 18:17:33</t>
  </si>
  <si>
    <t>30.09.2022 18:17:36</t>
  </si>
  <si>
    <t>30.09.2022 18:18:22</t>
  </si>
  <si>
    <t>30.09.2022 18:18:24</t>
  </si>
  <si>
    <t>30.09.2022 18:18:25</t>
  </si>
  <si>
    <t>30.09.2022 18:18:27</t>
  </si>
  <si>
    <t>30.09.2022 18:18:28</t>
  </si>
  <si>
    <t>30.09.2022 18:18:30</t>
  </si>
  <si>
    <t>30.09.2022 18:19:04</t>
  </si>
  <si>
    <t>30.09.2022 18:19:06</t>
  </si>
  <si>
    <t>30.09.2022 18:19:07</t>
  </si>
  <si>
    <t>30.09.2022 18:19:30</t>
  </si>
  <si>
    <t>30.09.2022 18:19:31</t>
  </si>
  <si>
    <t>30.09.2022 18:19:36</t>
  </si>
  <si>
    <t>30.09.2022 18:19:37</t>
  </si>
  <si>
    <t>30.09.2022 18:19:39</t>
  </si>
  <si>
    <t>30.09.2022 18:20:58</t>
  </si>
  <si>
    <t>30.09.2022 18:21:00</t>
  </si>
  <si>
    <t>30.09.2022 18:21:01</t>
  </si>
  <si>
    <t>30.09.2022 18:21:03</t>
  </si>
  <si>
    <t>30.09.2022 18:21:04</t>
  </si>
  <si>
    <t>30.09.2022 18:21:06</t>
  </si>
  <si>
    <t>30.09.2022 18:21:07</t>
  </si>
  <si>
    <t>30.09.2022 18:21:15</t>
  </si>
  <si>
    <t>30.09.2022 18:21:16</t>
  </si>
  <si>
    <t>30.09.2022 18:21:18</t>
  </si>
  <si>
    <t>30.09.2022 18:21:19</t>
  </si>
  <si>
    <t>30.09.2022 18:21:21</t>
  </si>
  <si>
    <t>30.09.2022 18:21:22</t>
  </si>
  <si>
    <t>30.09.2022 18:21:57</t>
  </si>
  <si>
    <t>30.09.2022 18:21:58</t>
  </si>
  <si>
    <t>30.09.2022 18:22:00</t>
  </si>
  <si>
    <t>30.09.2022 18:22:01</t>
  </si>
  <si>
    <t>30.09.2022 18:22:03</t>
  </si>
  <si>
    <t>30.09.2022 18:22:13</t>
  </si>
  <si>
    <t>30.09.2022 18:22:15</t>
  </si>
  <si>
    <t>30.09.2022 18:22:16</t>
  </si>
  <si>
    <t>30.09.2022 18:22:18</t>
  </si>
  <si>
    <t>30.09.2022 18:22:19</t>
  </si>
  <si>
    <t>30.09.2022 18:22:21</t>
  </si>
  <si>
    <t>30.09.2022 18:22:30</t>
  </si>
  <si>
    <t>30.09.2022 18:22:31</t>
  </si>
  <si>
    <t>30.09.2022 18:22:33</t>
  </si>
  <si>
    <t>30.09.2022 18:22:34</t>
  </si>
  <si>
    <t>30.09.2022 18:22:37</t>
  </si>
  <si>
    <t>30.09.2022 18:22:52</t>
  </si>
  <si>
    <t>30.09.2022 18:22:54</t>
  </si>
  <si>
    <t>30.09.2022 18:22:55</t>
  </si>
  <si>
    <t>30.09.2022 18:22:57</t>
  </si>
  <si>
    <t>30.09.2022 18:22:58</t>
  </si>
  <si>
    <t>30.09.2022 18:23:00</t>
  </si>
  <si>
    <t>30.09.2022 18:23:01</t>
  </si>
  <si>
    <t>30.09.2022 18:23:36</t>
  </si>
  <si>
    <t>30.09.2022 18:23:37</t>
  </si>
  <si>
    <t>30.09.2022 18:23:39</t>
  </si>
  <si>
    <t>30.09.2022 18:23:40</t>
  </si>
  <si>
    <t>30.09.2022 18:23:42</t>
  </si>
  <si>
    <t>30.09.2022 18:23:43</t>
  </si>
  <si>
    <t>30.09.2022 18:23:45</t>
  </si>
  <si>
    <t>30.09.2022 18:23:46</t>
  </si>
  <si>
    <t>30.09.2022 18:23:48</t>
  </si>
  <si>
    <t>30.09.2022 18:23:49</t>
  </si>
  <si>
    <t>30.09.2022 18:23:51</t>
  </si>
  <si>
    <t>30.09.2022 18:23:52</t>
  </si>
  <si>
    <t>30.09.2022 18:23:54</t>
  </si>
  <si>
    <t>30.09.2022 18:23:55</t>
  </si>
  <si>
    <t>30.09.2022 18:23:57</t>
  </si>
  <si>
    <t>30.09.2022 18:24:01</t>
  </si>
  <si>
    <t>30.09.2022 18:24:03</t>
  </si>
  <si>
    <t>30.09.2022 18:24:04</t>
  </si>
  <si>
    <t>30.09.2022 18:24:06</t>
  </si>
  <si>
    <t>30.09.2022 18:24:07</t>
  </si>
  <si>
    <t>30.09.2022 18:24:09</t>
  </si>
  <si>
    <t>30.09.2022 18:24:22</t>
  </si>
  <si>
    <t>30.09.2022 18:24:24</t>
  </si>
  <si>
    <t>30.09.2022 18:24:25</t>
  </si>
  <si>
    <t>30.09.2022 18:24:28</t>
  </si>
  <si>
    <t>30.09.2022 18:24:43</t>
  </si>
  <si>
    <t>30.09.2022 18:24:45</t>
  </si>
  <si>
    <t>30.09.2022 18:24:46</t>
  </si>
  <si>
    <t>30.09.2022 18:24:48</t>
  </si>
  <si>
    <t>30.09.2022 18:24:49</t>
  </si>
  <si>
    <t>30.09.2022 18:24:51</t>
  </si>
  <si>
    <t>30.09.2022 18:24:52</t>
  </si>
  <si>
    <t>30.09.2022 18:24:54</t>
  </si>
  <si>
    <t>30.09.2022 18:26:24</t>
  </si>
  <si>
    <t>30.09.2022 18:26:25</t>
  </si>
  <si>
    <t>30.09.2022 18:26:30</t>
  </si>
  <si>
    <t>30.09.2022 18:26:31</t>
  </si>
  <si>
    <t>30.09.2022 18:26:33</t>
  </si>
  <si>
    <t>30.09.2022 18:26:34</t>
  </si>
  <si>
    <t>30.09.2022 18:26:36</t>
  </si>
  <si>
    <t>30.09.2022 18:26:37</t>
  </si>
  <si>
    <t>30.09.2022 18:26:39</t>
  </si>
  <si>
    <t>30.09.2022 18:26:40</t>
  </si>
  <si>
    <t>30.09.2022 18:26:43</t>
  </si>
  <si>
    <t>30.09.2022 18:26:45</t>
  </si>
  <si>
    <t>30.09.2022 18:26:46</t>
  </si>
  <si>
    <t>30.09.2022 18:26:48</t>
  </si>
  <si>
    <t>30.09.2022 18:28:04</t>
  </si>
  <si>
    <t>30.09.2022 18:28:05</t>
  </si>
  <si>
    <t>30.09.2022 18:28:07</t>
  </si>
  <si>
    <t>30.09.2022 18:28:08</t>
  </si>
  <si>
    <t>30.09.2022 18:28:10</t>
  </si>
  <si>
    <t>30.09.2022 18:28:13</t>
  </si>
  <si>
    <t>30.09.2022 18:28:16</t>
  </si>
  <si>
    <t>30.09.2022 18:28:35</t>
  </si>
  <si>
    <t>30.09.2022 18:28:37</t>
  </si>
  <si>
    <t>30.09.2022 18:28:38</t>
  </si>
  <si>
    <t>30.09.2022 18:28:40</t>
  </si>
  <si>
    <t>30.09.2022 18:28:41</t>
  </si>
  <si>
    <t>30.09.2022 18:28:43</t>
  </si>
  <si>
    <t>30.09.2022 18:28:44</t>
  </si>
  <si>
    <t>30.09.2022 18:28:46</t>
  </si>
  <si>
    <t>30.09.2022 18:29:13</t>
  </si>
  <si>
    <t>30.09.2022 18:29:14</t>
  </si>
  <si>
    <t>30.09.2022 18:29:16</t>
  </si>
  <si>
    <t>30.09.2022 18:29:17</t>
  </si>
  <si>
    <t>30.09.2022 18:29:19</t>
  </si>
  <si>
    <t>30.09.2022 18:29:20</t>
  </si>
  <si>
    <t>30.09.2022 18:29:41</t>
  </si>
  <si>
    <t>30.09.2022 18:29:43</t>
  </si>
  <si>
    <t>30.09.2022 18:29:44</t>
  </si>
  <si>
    <t>30.09.2022 18:29:46</t>
  </si>
  <si>
    <t>30.09.2022 18:29:47</t>
  </si>
  <si>
    <t>30.09.2022 18:29:49</t>
  </si>
  <si>
    <t>30.09.2022 18:29:50</t>
  </si>
  <si>
    <t>30.09.2022 18:29:52</t>
  </si>
  <si>
    <t>30.09.2022 18:30:01</t>
  </si>
  <si>
    <t>30.09.2022 18:30:04</t>
  </si>
  <si>
    <t>30.09.2022 18:30:05</t>
  </si>
  <si>
    <t>30.09.2022 18:30:07</t>
  </si>
  <si>
    <t>30.09.2022 18:31:55</t>
  </si>
  <si>
    <t>30.09.2022 18:31:56</t>
  </si>
  <si>
    <t>30.09.2022 18:31:58</t>
  </si>
  <si>
    <t>30.09.2022 18:31:59</t>
  </si>
  <si>
    <t>30.09.2022 18:32:01</t>
  </si>
  <si>
    <t>30.09.2022 18:32:02</t>
  </si>
  <si>
    <t>30.09.2022 18:32:04</t>
  </si>
  <si>
    <t>30.09.2022 18:33:05</t>
  </si>
  <si>
    <t>30.09.2022 18:33:07</t>
  </si>
  <si>
    <t>30.09.2022 18:33:08</t>
  </si>
  <si>
    <t>30.09.2022 18:33:10</t>
  </si>
  <si>
    <t>30.09.2022 18:33:11</t>
  </si>
  <si>
    <t>30.09.2022 18:33:13</t>
  </si>
  <si>
    <t>30.09.2022 18:33:14</t>
  </si>
  <si>
    <t>30.09.2022 18:33:16</t>
  </si>
  <si>
    <t>30.09.2022 18:33:19</t>
  </si>
  <si>
    <t>30.09.2022 18:33:47</t>
  </si>
  <si>
    <t>30.09.2022 18:33:48</t>
  </si>
  <si>
    <t>30.09.2022 18:33:50</t>
  </si>
  <si>
    <t>30.09.2022 18:33:51</t>
  </si>
  <si>
    <t>30.09.2022 18:33:53</t>
  </si>
  <si>
    <t>30.09.2022 18:33:54</t>
  </si>
  <si>
    <t>30.09.2022 18:33:56</t>
  </si>
  <si>
    <t>30.09.2022 18:33:57</t>
  </si>
  <si>
    <t>30.09.2022 18:34:05</t>
  </si>
  <si>
    <t>30.09.2022 18:34:06</t>
  </si>
  <si>
    <t>30.09.2022 18:34:08</t>
  </si>
  <si>
    <t>30.09.2022 18:34:09</t>
  </si>
  <si>
    <t>30.09.2022 18:34:11</t>
  </si>
  <si>
    <t>30.09.2022 18:34:12</t>
  </si>
  <si>
    <t>30.09.2022 18:34:14</t>
  </si>
  <si>
    <t>30.09.2022 18:34:15</t>
  </si>
  <si>
    <t>30.09.2022 18:34:21</t>
  </si>
  <si>
    <t>30.09.2022 18:34:23</t>
  </si>
  <si>
    <t>30.09.2022 18:34:24</t>
  </si>
  <si>
    <t>30.09.2022 18:34:26</t>
  </si>
  <si>
    <t>30.09.2022 18:34:27</t>
  </si>
  <si>
    <t>30.09.2022 18:34:29</t>
  </si>
  <si>
    <t>30.09.2022 18:34:57</t>
  </si>
  <si>
    <t>30.09.2022 18:34:59</t>
  </si>
  <si>
    <t>30.09.2022 18:35:00</t>
  </si>
  <si>
    <t>30.09.2022 18:35:02</t>
  </si>
  <si>
    <t>30.09.2022 18:35:03</t>
  </si>
  <si>
    <t>30.09.2022 18:35:05</t>
  </si>
  <si>
    <t>30.09.2022 18:35:21</t>
  </si>
  <si>
    <t>30.09.2022 18:35:23</t>
  </si>
  <si>
    <t>30.09.2022 18:35:24</t>
  </si>
  <si>
    <t>30.09.2022 18:35:26</t>
  </si>
  <si>
    <t>30.09.2022 18:35:27</t>
  </si>
  <si>
    <t>30.09.2022 18:35:33</t>
  </si>
  <si>
    <t>30.09.2022 18:35:35</t>
  </si>
  <si>
    <t>30.09.2022 18:35:38</t>
  </si>
  <si>
    <t>30.09.2022 18:36:35</t>
  </si>
  <si>
    <t>30.09.2022 18:36:36</t>
  </si>
  <si>
    <t>30.09.2022 18:36:38</t>
  </si>
  <si>
    <t>30.09.2022 18:36:39</t>
  </si>
  <si>
    <t>30.09.2022 18:36:41</t>
  </si>
  <si>
    <t>30.09.2022 18:36:42</t>
  </si>
  <si>
    <t>30.09.2022 18:37:56</t>
  </si>
  <si>
    <t>30.09.2022 18:37:57</t>
  </si>
  <si>
    <t>30.09.2022 18:37:59</t>
  </si>
  <si>
    <t>30.09.2022 18:38:02</t>
  </si>
  <si>
    <t>30.09.2022 18:38:03</t>
  </si>
  <si>
    <t>30.09.2022 18:38:05</t>
  </si>
  <si>
    <t>30.09.2022 18:38:06</t>
  </si>
  <si>
    <t>30.09.2022 18:38:59</t>
  </si>
  <si>
    <t>30.09.2022 18:39:00</t>
  </si>
  <si>
    <t>30.09.2022 18:39:02</t>
  </si>
  <si>
    <t>30.09.2022 18:39:03</t>
  </si>
  <si>
    <t>30.09.2022 18:39:05</t>
  </si>
  <si>
    <t>30.09.2022 18:39:06</t>
  </si>
  <si>
    <t>30.09.2022 18:39:09</t>
  </si>
  <si>
    <t>30.09.2022 18:39:20</t>
  </si>
  <si>
    <t>30.09.2022 18:39:21</t>
  </si>
  <si>
    <t>30.09.2022 18:39:23</t>
  </si>
  <si>
    <t>30.09.2022 18:39:24</t>
  </si>
  <si>
    <t>30.09.2022 18:39:26</t>
  </si>
  <si>
    <t>30.09.2022 18:39:27</t>
  </si>
  <si>
    <t>30.09.2022 18:39:29</t>
  </si>
  <si>
    <t>30.09.2022 18:39:30</t>
  </si>
  <si>
    <t>30.09.2022 18:39:32</t>
  </si>
  <si>
    <t>30.09.2022 18:39:33</t>
  </si>
  <si>
    <t>30.09.2022 18:41:14</t>
  </si>
  <si>
    <t>30.09.2022 18:41:15</t>
  </si>
  <si>
    <t>30.09.2022 18:41:17</t>
  </si>
  <si>
    <t>30.09.2022 18:41:18</t>
  </si>
  <si>
    <t>30.09.2022 18:41:20</t>
  </si>
  <si>
    <t>30.09.2022 18:41:23</t>
  </si>
  <si>
    <t>30.09.2022 18:41:24</t>
  </si>
  <si>
    <t>30.09.2022 18:41:57</t>
  </si>
  <si>
    <t>30.09.2022 18:41:59</t>
  </si>
  <si>
    <t>30.09.2022 18:42:03</t>
  </si>
  <si>
    <t>30.09.2022 18:43:41</t>
  </si>
  <si>
    <t>30.09.2022 18:43:42</t>
  </si>
  <si>
    <t>30.09.2022 18:43:44</t>
  </si>
  <si>
    <t>30.09.2022 18:43:45</t>
  </si>
  <si>
    <t>30.09.2022 18:43:47</t>
  </si>
  <si>
    <t>30.09.2022 18:43:48</t>
  </si>
  <si>
    <t>30.09.2022 18:43:53</t>
  </si>
  <si>
    <t>30.09.2022 18:43:54</t>
  </si>
  <si>
    <t>30.09.2022 18:43:56</t>
  </si>
  <si>
    <t>30.09.2022 18:45:27</t>
  </si>
  <si>
    <t>30.09.2022 18:45:29</t>
  </si>
  <si>
    <t>30.09.2022 18:45:30</t>
  </si>
  <si>
    <t>30.09.2022 18:45:32</t>
  </si>
  <si>
    <t>30.09.2022 18:45:33</t>
  </si>
  <si>
    <t>30.09.2022 18:45:35</t>
  </si>
  <si>
    <t>30.09.2022 18:46:06</t>
  </si>
  <si>
    <t>30.09.2022 18:46:08</t>
  </si>
  <si>
    <t>30.09.2022 18:46:09</t>
  </si>
  <si>
    <t>30.09.2022 18:46:11</t>
  </si>
  <si>
    <t>30.09.2022 18:46:12</t>
  </si>
  <si>
    <t>30.09.2022 18:46:14</t>
  </si>
  <si>
    <t>30.09.2022 18:46:15</t>
  </si>
  <si>
    <t>30.09.2022 18:46:17</t>
  </si>
  <si>
    <t>30.09.2022 18:46:18</t>
  </si>
  <si>
    <t>30.09.2022 18:46:20</t>
  </si>
  <si>
    <t>30.09.2022 18:46:21</t>
  </si>
  <si>
    <t>30.09.2022 18:46:23</t>
  </si>
  <si>
    <t>30.09.2022 18:46:24</t>
  </si>
  <si>
    <t>30.09.2022 18:47:18</t>
  </si>
  <si>
    <t>30.09.2022 18:47:20</t>
  </si>
  <si>
    <t>30.09.2022 18:47:21</t>
  </si>
  <si>
    <t>30.09.2022 18:47:23</t>
  </si>
  <si>
    <t>30.09.2022 18:47:24</t>
  </si>
  <si>
    <t>30.09.2022 18:47:27</t>
  </si>
  <si>
    <t>30.09.2022 18:47:29</t>
  </si>
  <si>
    <t>30.09.2022 18:47:30</t>
  </si>
  <si>
    <t>30.09.2022 18:48:41</t>
  </si>
  <si>
    <t>30.09.2022 18:48:42</t>
  </si>
  <si>
    <t>30.09.2022 18:48:44</t>
  </si>
  <si>
    <t>30.09.2022 18:48:45</t>
  </si>
  <si>
    <t>30.09.2022 18:48:48</t>
  </si>
  <si>
    <t>30.09.2022 18:48:50</t>
  </si>
  <si>
    <t>30.09.2022 18:48:51</t>
  </si>
  <si>
    <t>30.09.2022 18:48:53</t>
  </si>
  <si>
    <t>30.09.2022 18:48:54</t>
  </si>
  <si>
    <t>30.09.2022 18:48:56</t>
  </si>
  <si>
    <t>30.09.2022 18:49:00</t>
  </si>
  <si>
    <t>30.09.2022 18:49:02</t>
  </si>
  <si>
    <t>30.09.2022 18:49:03</t>
  </si>
  <si>
    <t>30.09.2022 18:49:05</t>
  </si>
  <si>
    <t>30.09.2022 18:49:06</t>
  </si>
  <si>
    <t>30.09.2022 18:49:08</t>
  </si>
  <si>
    <t>30.09.2022 18:49:09</t>
  </si>
  <si>
    <t>30.09.2022 18:49:11</t>
  </si>
  <si>
    <t>30.09.2022 18:51:51</t>
  </si>
  <si>
    <t>30.09.2022 18:51:53</t>
  </si>
  <si>
    <t>30.09.2022 18:51:54</t>
  </si>
  <si>
    <t>30.09.2022 18:51:56</t>
  </si>
  <si>
    <t>30.09.2022 18:51:57</t>
  </si>
  <si>
    <t>30.09.2022 18:51:59</t>
  </si>
  <si>
    <t>30.09.2022 18:52:00</t>
  </si>
  <si>
    <t>30.09.2022 18:52:02</t>
  </si>
  <si>
    <t>30.09.2022 18:52:20</t>
  </si>
  <si>
    <t>30.09.2022 18:52:24</t>
  </si>
  <si>
    <t>30.09.2022 18:52:26</t>
  </si>
  <si>
    <t>30.09.2022 18:52:27</t>
  </si>
  <si>
    <t>30.09.2022 18:52:29</t>
  </si>
  <si>
    <t>30.09.2022 18:52:32</t>
  </si>
  <si>
    <t>30.09.2022 18:52:50</t>
  </si>
  <si>
    <t>30.09.2022 18:52:51</t>
  </si>
  <si>
    <t>30.09.2022 18:52:53</t>
  </si>
  <si>
    <t>30.09.2022 18:52:54</t>
  </si>
  <si>
    <t>30.09.2022 18:52:56</t>
  </si>
  <si>
    <t>30.09.2022 18:52:57</t>
  </si>
  <si>
    <t>30.09.2022 18:52:59</t>
  </si>
  <si>
    <t>30.09.2022 18:53:00</t>
  </si>
  <si>
    <t>30.09.2022 18:53:12</t>
  </si>
  <si>
    <t>30.09.2022 18:53:13</t>
  </si>
  <si>
    <t>30.09.2022 18:53:15</t>
  </si>
  <si>
    <t>30.09.2022 18:53:16</t>
  </si>
  <si>
    <t>30.09.2022 18:53:18</t>
  </si>
  <si>
    <t>30.09.2022 18:53:22</t>
  </si>
  <si>
    <t>30.09.2022 18:53:25</t>
  </si>
  <si>
    <t>30.09.2022 18:53:28</t>
  </si>
  <si>
    <t>30.09.2022 18:53:30</t>
  </si>
  <si>
    <t>30.09.2022 18:53:31</t>
  </si>
  <si>
    <t>30.09.2022 18:54:03</t>
  </si>
  <si>
    <t>30.09.2022 18:54:04</t>
  </si>
  <si>
    <t>30.09.2022 18:54:06</t>
  </si>
  <si>
    <t>30.09.2022 18:54:07</t>
  </si>
  <si>
    <t>30.09.2022 18:54:09</t>
  </si>
  <si>
    <t>30.09.2022 18:54:10</t>
  </si>
  <si>
    <t>30.09.2022 18:54:30</t>
  </si>
  <si>
    <t>30.09.2022 18:54:31</t>
  </si>
  <si>
    <t>30.09.2022 18:54:33</t>
  </si>
  <si>
    <t>30.09.2022 18:54:34</t>
  </si>
  <si>
    <t>30.09.2022 18:54:36</t>
  </si>
  <si>
    <t>30.09.2022 18:54:37</t>
  </si>
  <si>
    <t>30.09.2022 18:54:39</t>
  </si>
  <si>
    <t>30.09.2022 18:54:40</t>
  </si>
  <si>
    <t>30.09.2022 18:55:19</t>
  </si>
  <si>
    <t>30.09.2022 18:55:27</t>
  </si>
  <si>
    <t>30.09.2022 18:55:28</t>
  </si>
  <si>
    <t>30.09.2022 18:55:48</t>
  </si>
  <si>
    <t>30.09.2022 18:55:49</t>
  </si>
  <si>
    <t>30.09.2022 18:55:51</t>
  </si>
  <si>
    <t>30.09.2022 18:55:52</t>
  </si>
  <si>
    <t>30.09.2022 18:55:54</t>
  </si>
  <si>
    <t>30.09.2022 18:55:55</t>
  </si>
  <si>
    <t>30.09.2022 18:55:57</t>
  </si>
  <si>
    <t>30.09.2022 18:55:58</t>
  </si>
  <si>
    <t>30.09.2022 18:56:00</t>
  </si>
  <si>
    <t>30.09.2022 18:56:01</t>
  </si>
  <si>
    <t>30.09.2022 18:56:03</t>
  </si>
  <si>
    <t>30.09.2022 18:56:33</t>
  </si>
  <si>
    <t>30.09.2022 18:56:34</t>
  </si>
  <si>
    <t>30.09.2022 18:56:36</t>
  </si>
  <si>
    <t>30.09.2022 18:56:37</t>
  </si>
  <si>
    <t>30.09.2022 18:56:39</t>
  </si>
  <si>
    <t>30.09.2022 18:56:40</t>
  </si>
  <si>
    <t>30.09.2022 18:56:42</t>
  </si>
  <si>
    <t>30.09.2022 18:57:52</t>
  </si>
  <si>
    <t>30.09.2022 18:57:54</t>
  </si>
  <si>
    <t>30.09.2022 18:57:55</t>
  </si>
  <si>
    <t>30.09.2022 18:57:57</t>
  </si>
  <si>
    <t>30.09.2022 18:58:00</t>
  </si>
  <si>
    <t>30.09.2022 18:58:03</t>
  </si>
  <si>
    <t>30.09.2022 18:58:04</t>
  </si>
  <si>
    <t>30.09.2022 18:58:06</t>
  </si>
  <si>
    <t>30.09.2022 18:58:51</t>
  </si>
  <si>
    <t>30.09.2022 18:58:52</t>
  </si>
  <si>
    <t>30.09.2022 18:58:54</t>
  </si>
  <si>
    <t>30.09.2022 18:58:55</t>
  </si>
  <si>
    <t>30.09.2022 18:59:10</t>
  </si>
  <si>
    <t>30.09.2022 18:59:15</t>
  </si>
  <si>
    <t>30.09.2022 18:59:16</t>
  </si>
  <si>
    <t>30.09.2022 18:59:18</t>
  </si>
  <si>
    <t>30.09.2022 18:59:19</t>
  </si>
  <si>
    <t>30.09.2022 18:59:30</t>
  </si>
  <si>
    <t>30.09.2022 18:59:31</t>
  </si>
  <si>
    <t>30.09.2022 18:59:33</t>
  </si>
  <si>
    <t>30.09.2022 18:59:34</t>
  </si>
  <si>
    <t>30.09.2022 18:59:36</t>
  </si>
  <si>
    <t>30.09.2022 18:59:39</t>
  </si>
  <si>
    <t>30.09.2022 18:59:40</t>
  </si>
  <si>
    <t>30.09.2022 18:59:42</t>
  </si>
  <si>
    <t>30.09.2022 18:59:43</t>
  </si>
  <si>
    <t>30.09.2022 18:59:51</t>
  </si>
  <si>
    <t>30.09.2022 19:00:01</t>
  </si>
  <si>
    <t>30.09.2022 19:00:04</t>
  </si>
  <si>
    <t>30.09.2022 19:00:09</t>
  </si>
  <si>
    <t>30.09.2022 19:01:09</t>
  </si>
  <si>
    <t>30.09.2022 19:01:13</t>
  </si>
  <si>
    <t>30.09.2022 19:01:15</t>
  </si>
  <si>
    <t>30.09.2022 19:01:16</t>
  </si>
  <si>
    <t>30.09.2022 19:01:18</t>
  </si>
  <si>
    <t>30.09.2022 19:01:19</t>
  </si>
  <si>
    <t>30.09.2022 19:06:15</t>
  </si>
  <si>
    <t>30.09.2022 19:06:16</t>
  </si>
  <si>
    <t>30.09.2022 19:06:18</t>
  </si>
  <si>
    <t>30.09.2022 19:06:19</t>
  </si>
  <si>
    <t>30.09.2022 19:06:21</t>
  </si>
  <si>
    <t>30.09.2022 19:06:22</t>
  </si>
  <si>
    <t>30.09.2022 19:06:25</t>
  </si>
  <si>
    <t>30.09.2022 19:06:34</t>
  </si>
  <si>
    <t>30.09.2022 19:06:36</t>
  </si>
  <si>
    <t>30.09.2022 19:06:37</t>
  </si>
  <si>
    <t>30.09.2022 19:06:39</t>
  </si>
  <si>
    <t>30.09.2022 19:06:40</t>
  </si>
  <si>
    <t>30.09.2022 19:06:45</t>
  </si>
  <si>
    <t>30.09.2022 19:06:46</t>
  </si>
  <si>
    <t>30.09.2022 19:06:48</t>
  </si>
  <si>
    <t>30.09.2022 19:07:45</t>
  </si>
  <si>
    <t>30.09.2022 19:07:48</t>
  </si>
  <si>
    <t>30.09.2022 19:07:49</t>
  </si>
  <si>
    <t>30.09.2022 19:07:51</t>
  </si>
  <si>
    <t>30.09.2022 19:08:01</t>
  </si>
  <si>
    <t>30.09.2022 19:08:03</t>
  </si>
  <si>
    <t>30.09.2022 19:08:04</t>
  </si>
  <si>
    <t>30.09.2022 19:08:06</t>
  </si>
  <si>
    <t>30.09.2022 19:08:07</t>
  </si>
  <si>
    <t>30.09.2022 19:08:09</t>
  </si>
  <si>
    <t>30.09.2022 19:08:12</t>
  </si>
  <si>
    <t>30.09.2022 19:09:00</t>
  </si>
  <si>
    <t>30.09.2022 19:09:01</t>
  </si>
  <si>
    <t>30.09.2022 19:09:03</t>
  </si>
  <si>
    <t>30.09.2022 19:09:04</t>
  </si>
  <si>
    <t>30.09.2022 19:09:06</t>
  </si>
  <si>
    <t>30.09.2022 19:09:07</t>
  </si>
  <si>
    <t>30.09.2022 19:09:58</t>
  </si>
  <si>
    <t>30.09.2022 19:10:00</t>
  </si>
  <si>
    <t>30.09.2022 19:10:01</t>
  </si>
  <si>
    <t>30.09.2022 19:10:03</t>
  </si>
  <si>
    <t>30.09.2022 19:10:04</t>
  </si>
  <si>
    <t>30.09.2022 19:10:06</t>
  </si>
  <si>
    <t>30.09.2022 19:10:45</t>
  </si>
  <si>
    <t>30.09.2022 19:10:46</t>
  </si>
  <si>
    <t>30.09.2022 19:10:48</t>
  </si>
  <si>
    <t>30.09.2022 19:10:49</t>
  </si>
  <si>
    <t>30.09.2022 19:10:51</t>
  </si>
  <si>
    <t>30.09.2022 19:10:52</t>
  </si>
  <si>
    <t>30.09.2022 19:12:06</t>
  </si>
  <si>
    <t>30.09.2022 19:12:07</t>
  </si>
  <si>
    <t>30.09.2022 19:12:09</t>
  </si>
  <si>
    <t>30.09.2022 19:12:10</t>
  </si>
  <si>
    <t>30.09.2022 19:12:12</t>
  </si>
  <si>
    <t>30.09.2022 19:12:13</t>
  </si>
  <si>
    <t>30.09.2022 19:13:19</t>
  </si>
  <si>
    <t>30.09.2022 19:13:21</t>
  </si>
  <si>
    <t>30.09.2022 19:13:22</t>
  </si>
  <si>
    <t>30.09.2022 19:13:25</t>
  </si>
  <si>
    <t>30.09.2022 19:13:27</t>
  </si>
  <si>
    <t>30.09.2022 19:13:30</t>
  </si>
  <si>
    <t>30.09.2022 19:13:31</t>
  </si>
  <si>
    <t>30.09.2022 19:14:27</t>
  </si>
  <si>
    <t>30.09.2022 19:14:28</t>
  </si>
  <si>
    <t>30.09.2022 19:14:30</t>
  </si>
  <si>
    <t>30.09.2022 19:14:31</t>
  </si>
  <si>
    <t>30.09.2022 19:14:33</t>
  </si>
  <si>
    <t>30.09.2022 19:14:34</t>
  </si>
  <si>
    <t>30.09.2022 19:14:37</t>
  </si>
  <si>
    <t>30.09.2022 19:14:39</t>
  </si>
  <si>
    <t>30.09.2022 19:14:40</t>
  </si>
  <si>
    <t>30.09.2022 19:16:03</t>
  </si>
  <si>
    <t>30.09.2022 19:16:07</t>
  </si>
  <si>
    <t>30.09.2022 19:16:09</t>
  </si>
  <si>
    <t>30.09.2022 19:16:10</t>
  </si>
  <si>
    <t>30.09.2022 19:16:12</t>
  </si>
  <si>
    <t>30.09.2022 19:16:16</t>
  </si>
  <si>
    <t>30.09.2022 19:16:18</t>
  </si>
  <si>
    <t>30.09.2022 19:16:19</t>
  </si>
  <si>
    <t>30.09.2022 19:16:21</t>
  </si>
  <si>
    <t>30.09.2022 19:16:22</t>
  </si>
  <si>
    <t>30.09.2022 19:16:24</t>
  </si>
  <si>
    <t>30.09.2022 19:16:25</t>
  </si>
  <si>
    <t>30.09.2022 19:17:19</t>
  </si>
  <si>
    <t>30.09.2022 19:17:21</t>
  </si>
  <si>
    <t>30.09.2022 19:17:22</t>
  </si>
  <si>
    <t>30.09.2022 19:17:24</t>
  </si>
  <si>
    <t>30.09.2022 19:18:01</t>
  </si>
  <si>
    <t>30.09.2022 19:18:03</t>
  </si>
  <si>
    <t>30.09.2022 19:18:04</t>
  </si>
  <si>
    <t>30.09.2022 19:18:06</t>
  </si>
  <si>
    <t>30.09.2022 19:18:07</t>
  </si>
  <si>
    <t>30.09.2022 19:18:09</t>
  </si>
  <si>
    <t>30.09.2022 19:18:48</t>
  </si>
  <si>
    <t>30.09.2022 19:18:49</t>
  </si>
  <si>
    <t>30.09.2022 19:18:51</t>
  </si>
  <si>
    <t>30.09.2022 19:18:52</t>
  </si>
  <si>
    <t>30.09.2022 19:18:54</t>
  </si>
  <si>
    <t>30.09.2022 19:18:55</t>
  </si>
  <si>
    <t>30.09.2022 19:18:57</t>
  </si>
  <si>
    <t>30.09.2022 19:19:10</t>
  </si>
  <si>
    <t>30.09.2022 19:19:13</t>
  </si>
  <si>
    <t>30.09.2022 19:19:15</t>
  </si>
  <si>
    <t>30.09.2022 19:19:16</t>
  </si>
  <si>
    <t>30.09.2022 19:19:18</t>
  </si>
  <si>
    <t>30.09.2022 19:19:19</t>
  </si>
  <si>
    <t>30.09.2022 19:19:22</t>
  </si>
  <si>
    <t>30.09.2022 19:20:18</t>
  </si>
  <si>
    <t>30.09.2022 19:20:19</t>
  </si>
  <si>
    <t>30.09.2022 19:20:21</t>
  </si>
  <si>
    <t>30.09.2022 19:20:22</t>
  </si>
  <si>
    <t>30.09.2022 19:20:24</t>
  </si>
  <si>
    <t>30.09.2022 19:20:27</t>
  </si>
  <si>
    <t>30.09.2022 19:20:28</t>
  </si>
  <si>
    <t>30.09.2022 19:20:30</t>
  </si>
  <si>
    <t>30.09.2022 19:20:55</t>
  </si>
  <si>
    <t>30.09.2022 19:20:57</t>
  </si>
  <si>
    <t>30.09.2022 19:20:58</t>
  </si>
  <si>
    <t>30.09.2022 19:21:00</t>
  </si>
  <si>
    <t>30.09.2022 19:21:01</t>
  </si>
  <si>
    <t>30.09.2022 19:21:04</t>
  </si>
  <si>
    <t>30.09.2022 19:21:06</t>
  </si>
  <si>
    <t>30.09.2022 19:21:07</t>
  </si>
  <si>
    <t>30.09.2022 19:21:28</t>
  </si>
  <si>
    <t>30.09.2022 19:21:30</t>
  </si>
  <si>
    <t>30.09.2022 19:21:31</t>
  </si>
  <si>
    <t>30.09.2022 19:21:33</t>
  </si>
  <si>
    <t>30.09.2022 19:21:34</t>
  </si>
  <si>
    <t>30.09.2022 19:21:36</t>
  </si>
  <si>
    <t>30.09.2022 19:21:37</t>
  </si>
  <si>
    <t>30.09.2022 19:21:39</t>
  </si>
  <si>
    <t>30.09.2022 19:21:40</t>
  </si>
  <si>
    <t>30.09.2022 19:21:43</t>
  </si>
  <si>
    <t>30.09.2022 19:24:10</t>
  </si>
  <si>
    <t>30.09.2022 19:24:12</t>
  </si>
  <si>
    <t>30.09.2022 19:24:13</t>
  </si>
  <si>
    <t>30.09.2022 19:24:15</t>
  </si>
  <si>
    <t>30.09.2022 19:24:16</t>
  </si>
  <si>
    <t>30.09.2022 19:24:18</t>
  </si>
  <si>
    <t>30.09.2022 19:24:57</t>
  </si>
  <si>
    <t>30.09.2022 19:25:09</t>
  </si>
  <si>
    <t>30.09.2022 19:25:10</t>
  </si>
  <si>
    <t>30.09.2022 19:25:13</t>
  </si>
  <si>
    <t>30.09.2022 19:25:15</t>
  </si>
  <si>
    <t>30.09.2022 19:25:16</t>
  </si>
  <si>
    <t>30.09.2022 19:25:28</t>
  </si>
  <si>
    <t>30.09.2022 19:25:30</t>
  </si>
  <si>
    <t>30.09.2022 19:25:33</t>
  </si>
  <si>
    <t>30.09.2022 19:25:36</t>
  </si>
  <si>
    <t>30.09.2022 19:25:37</t>
  </si>
  <si>
    <t>30.09.2022 19:26:06</t>
  </si>
  <si>
    <t>30.09.2022 19:26:07</t>
  </si>
  <si>
    <t>30.09.2022 19:26:09</t>
  </si>
  <si>
    <t>30.09.2022 19:26:10</t>
  </si>
  <si>
    <t>30.09.2022 19:26:12</t>
  </si>
  <si>
    <t>30.09.2022 19:26:13</t>
  </si>
  <si>
    <t>30.09.2022 19:26:15</t>
  </si>
  <si>
    <t>30.09.2022 19:26:36</t>
  </si>
  <si>
    <t>30.09.2022 19:26:37</t>
  </si>
  <si>
    <t>30.09.2022 19:26:39</t>
  </si>
  <si>
    <t>30.09.2022 19:26:40</t>
  </si>
  <si>
    <t>30.09.2022 19:26:42</t>
  </si>
  <si>
    <t>30.09.2022 19:26:43</t>
  </si>
  <si>
    <t>30.09.2022 19:26:45</t>
  </si>
  <si>
    <t>30.09.2022 19:26:46</t>
  </si>
  <si>
    <t>30.09.2022 19:26:48</t>
  </si>
  <si>
    <t>30.09.2022 19:26:49</t>
  </si>
  <si>
    <t>30.09.2022 19:26:51</t>
  </si>
  <si>
    <t>30.09.2022 19:26:52</t>
  </si>
  <si>
    <t>30.09.2022 19:28:06</t>
  </si>
  <si>
    <t>30.09.2022 19:28:07</t>
  </si>
  <si>
    <t>30.09.2022 19:28:09</t>
  </si>
  <si>
    <t>30.09.2022 19:28:10</t>
  </si>
  <si>
    <t>30.09.2022 19:28:12</t>
  </si>
  <si>
    <t>30.09.2022 19:28:13</t>
  </si>
  <si>
    <t>30.09.2022 19:28:15</t>
  </si>
  <si>
    <t>30.09.2022 19:28:16</t>
  </si>
  <si>
    <t>30.09.2022 19:28:18</t>
  </si>
  <si>
    <t>30.09.2022 19:28:19</t>
  </si>
  <si>
    <t>30.09.2022 19:28:21</t>
  </si>
  <si>
    <t>30.09.2022 19:28:24</t>
  </si>
  <si>
    <t>30.09.2022 19:29:48</t>
  </si>
  <si>
    <t>30.09.2022 19:29:49</t>
  </si>
  <si>
    <t>30.09.2022 19:29:51</t>
  </si>
  <si>
    <t>30.09.2022 19:29:52</t>
  </si>
  <si>
    <t>30.09.2022 19:29:54</t>
  </si>
  <si>
    <t>30.09.2022 19:29:55</t>
  </si>
  <si>
    <t>30.09.2022 19:29:57</t>
  </si>
  <si>
    <t>30.09.2022 19:29:58</t>
  </si>
  <si>
    <t>30.09.2022 19:30:00</t>
  </si>
  <si>
    <t>30.09.2022 19:30:01</t>
  </si>
  <si>
    <t>30.09.2022 19:32:16</t>
  </si>
  <si>
    <t>30.09.2022 19:32:48</t>
  </si>
  <si>
    <t>30.09.2022 19:32:49</t>
  </si>
  <si>
    <t>30.09.2022 19:32:52</t>
  </si>
  <si>
    <t>30.09.2022 19:32:54</t>
  </si>
  <si>
    <t>30.09.2022 19:32:55</t>
  </si>
  <si>
    <t>30.09.2022 19:32:57</t>
  </si>
  <si>
    <t>30.09.2022 19:34:28</t>
  </si>
  <si>
    <t>30.09.2022 19:34:29</t>
  </si>
  <si>
    <t>30.09.2022 19:34:31</t>
  </si>
  <si>
    <t>30.09.2022 19:34:32</t>
  </si>
  <si>
    <t>30.09.2022 19:34:34</t>
  </si>
  <si>
    <t>30.09.2022 19:34:35</t>
  </si>
  <si>
    <t>30.09.2022 19:34:37</t>
  </si>
  <si>
    <t>30.09.2022 19:34:38</t>
  </si>
  <si>
    <t>30.09.2022 19:34:40</t>
  </si>
  <si>
    <t>30.09.2022 19:34:41</t>
  </si>
  <si>
    <t>30.09.2022 19:34:43</t>
  </si>
  <si>
    <t>30.09.2022 19:35:10</t>
  </si>
  <si>
    <t>30.09.2022 19:35:13</t>
  </si>
  <si>
    <t>30.09.2022 19:35:46</t>
  </si>
  <si>
    <t>30.09.2022 19:35:47</t>
  </si>
  <si>
    <t>30.09.2022 19:35:49</t>
  </si>
  <si>
    <t>30.09.2022 19:35:50</t>
  </si>
  <si>
    <t>30.09.2022 19:35:52</t>
  </si>
  <si>
    <t>30.09.2022 19:38:46</t>
  </si>
  <si>
    <t>30.09.2022 19:38:47</t>
  </si>
  <si>
    <t>30.09.2022 19:38:49</t>
  </si>
  <si>
    <t>30.09.2022 19:38:50</t>
  </si>
  <si>
    <t>30.09.2022 19:38:52</t>
  </si>
  <si>
    <t>30.09.2022 19:38:53</t>
  </si>
  <si>
    <t>30.09.2022 19:38:55</t>
  </si>
  <si>
    <t>30.09.2022 19:38:56</t>
  </si>
  <si>
    <t>30.09.2022 19:38:58</t>
  </si>
  <si>
    <t>30.09.2022 19:38:59</t>
  </si>
  <si>
    <t>30.09.2022 19:39:49</t>
  </si>
  <si>
    <t>30.09.2022 19:39:50</t>
  </si>
  <si>
    <t>30.09.2022 19:39:52</t>
  </si>
  <si>
    <t>30.09.2022 19:39:53</t>
  </si>
  <si>
    <t>30.09.2022 19:39:55</t>
  </si>
  <si>
    <t>30.09.2022 19:41:31</t>
  </si>
  <si>
    <t>30.09.2022 19:41:32</t>
  </si>
  <si>
    <t>30.09.2022 19:41:34</t>
  </si>
  <si>
    <t>30.09.2022 19:41:35</t>
  </si>
  <si>
    <t>30.09.2022 19:41:37</t>
  </si>
  <si>
    <t>30.09.2022 19:41:38</t>
  </si>
  <si>
    <t>30.09.2022 19:41:40</t>
  </si>
  <si>
    <t>30.09.2022 19:41:47</t>
  </si>
  <si>
    <t>30.09.2022 19:41:49</t>
  </si>
  <si>
    <t>30.09.2022 19:43:04</t>
  </si>
  <si>
    <t>30.09.2022 19:43:05</t>
  </si>
  <si>
    <t>30.09.2022 19:43:07</t>
  </si>
  <si>
    <t>30.09.2022 19:43:08</t>
  </si>
  <si>
    <t>30.09.2022 19:43:10</t>
  </si>
  <si>
    <t>30.09.2022 19:43:11</t>
  </si>
  <si>
    <t>30.09.2022 19:44:07</t>
  </si>
  <si>
    <t>30.09.2022 19:44:08</t>
  </si>
  <si>
    <t>30.09.2022 19:44:10</t>
  </si>
  <si>
    <t>30.09.2022 19:44:13</t>
  </si>
  <si>
    <t>30.09.2022 19:44:14</t>
  </si>
  <si>
    <t>30.09.2022 19:44:16</t>
  </si>
  <si>
    <t>30.09.2022 19:44:17</t>
  </si>
  <si>
    <t>30.09.2022 19:44:44</t>
  </si>
  <si>
    <t>30.09.2022 19:44:46</t>
  </si>
  <si>
    <t>30.09.2022 19:44:47</t>
  </si>
  <si>
    <t>30.09.2022 19:44:49</t>
  </si>
  <si>
    <t>30.09.2022 19:44:50</t>
  </si>
  <si>
    <t>30.09.2022 19:44:52</t>
  </si>
  <si>
    <t>30.09.2022 19:44:53</t>
  </si>
  <si>
    <t>30.09.2022 19:46:08</t>
  </si>
  <si>
    <t>30.09.2022 19:46:10</t>
  </si>
  <si>
    <t>30.09.2022 19:46:11</t>
  </si>
  <si>
    <t>30.09.2022 19:46:13</t>
  </si>
  <si>
    <t>30.09.2022 19:46:14</t>
  </si>
  <si>
    <t>30.09.2022 19:46:16</t>
  </si>
  <si>
    <t>30.09.2022 19:46:17</t>
  </si>
  <si>
    <t>30.09.2022 19:46:19</t>
  </si>
  <si>
    <t>30.09.2022 19:47:44</t>
  </si>
  <si>
    <t>30.09.2022 19:47:46</t>
  </si>
  <si>
    <t>30.09.2022 19:47:47</t>
  </si>
  <si>
    <t>30.09.2022 19:47:49</t>
  </si>
  <si>
    <t>30.09.2022 19:47:50</t>
  </si>
  <si>
    <t>30.09.2022 19:47:52</t>
  </si>
  <si>
    <t>30.09.2022 19:47:53</t>
  </si>
  <si>
    <t>30.09.2022 19:47:55</t>
  </si>
  <si>
    <t>30.09.2022 19:51:02</t>
  </si>
  <si>
    <t>30.09.2022 19:51:04</t>
  </si>
  <si>
    <t>30.09.2022 19:51:05</t>
  </si>
  <si>
    <t>30.09.2022 19:51:07</t>
  </si>
  <si>
    <t>30.09.2022 19:51:08</t>
  </si>
  <si>
    <t>30.09.2022 19:51:10</t>
  </si>
  <si>
    <t>30.09.2022 19:51:11</t>
  </si>
  <si>
    <t>30.09.2022 19:51:13</t>
  </si>
  <si>
    <t>30.09.2022 19:51:26</t>
  </si>
  <si>
    <t>30.09.2022 19:51:28</t>
  </si>
  <si>
    <t>30.09.2022 19:51:29</t>
  </si>
  <si>
    <t>30.09.2022 19:51:31</t>
  </si>
  <si>
    <t>30.09.2022 19:51:32</t>
  </si>
  <si>
    <t>30.09.2022 19:51:34</t>
  </si>
  <si>
    <t>30.09.2022 19:54:58</t>
  </si>
  <si>
    <t>30.09.2022 19:55:01</t>
  </si>
  <si>
    <t>30.09.2022 19:55:08</t>
  </si>
  <si>
    <t>30.09.2022 19:55:10</t>
  </si>
  <si>
    <t>30.09.2022 19:55:11</t>
  </si>
  <si>
    <t>30.09.2022 19:55:13</t>
  </si>
  <si>
    <t>30.09.2022 19:55:38</t>
  </si>
  <si>
    <t>30.09.2022 19:55:40</t>
  </si>
  <si>
    <t>30.09.2022 19:55:41</t>
  </si>
  <si>
    <t>30.09.2022 19:55:43</t>
  </si>
  <si>
    <t>30.09.2022 19:55:44</t>
  </si>
  <si>
    <t>30.09.2022 19:55:47</t>
  </si>
  <si>
    <t>30.09.2022 19:55:49</t>
  </si>
  <si>
    <t>30.09.2022 19:55:50</t>
  </si>
  <si>
    <t>30.09.2022 19:55:52</t>
  </si>
  <si>
    <t>30.09.2022 19:56:07</t>
  </si>
  <si>
    <t>30.09.2022 19:56:08</t>
  </si>
  <si>
    <t>30.09.2022 19:56:10</t>
  </si>
  <si>
    <t>30.09.2022 19:56:11</t>
  </si>
  <si>
    <t>30.09.2022 19:56:13</t>
  </si>
  <si>
    <t>30.09.2022 19:56:14</t>
  </si>
  <si>
    <t>30.09.2022 19:56:16</t>
  </si>
  <si>
    <t>30.09.2022 19:57:01</t>
  </si>
  <si>
    <t>30.09.2022 19:57:02</t>
  </si>
  <si>
    <t>30.09.2022 19:57:04</t>
  </si>
  <si>
    <t>30.09.2022 19:57:05</t>
  </si>
  <si>
    <t>30.09.2022 19:57:07</t>
  </si>
  <si>
    <t>30.09.2022 19:57:08</t>
  </si>
  <si>
    <t>30.09.2022 19:57:10</t>
  </si>
  <si>
    <t>30.09.2022 19:58:52</t>
  </si>
  <si>
    <t>30.09.2022 19:58:55</t>
  </si>
  <si>
    <t>30.09.2022 19:58:56</t>
  </si>
  <si>
    <t>30.09.2022 19:58:58</t>
  </si>
  <si>
    <t>30.09.2022 19:58:59</t>
  </si>
  <si>
    <t>30.09.2022 19:59:01</t>
  </si>
  <si>
    <t>30.09.2022 19:59:02</t>
  </si>
  <si>
    <t>30.09.2022 19:59:04</t>
  </si>
  <si>
    <t>30.09.2022 19:59:05</t>
  </si>
  <si>
    <t>30.09.2022 19:59:07</t>
  </si>
  <si>
    <t>30.09.2022 20:00:05</t>
  </si>
  <si>
    <t>30.09.2022 20:00:07</t>
  </si>
  <si>
    <t>30.09.2022 20:00:10</t>
  </si>
  <si>
    <t>30.09.2022 20:00:11</t>
  </si>
  <si>
    <t>30.09.2022 20:00:12</t>
  </si>
  <si>
    <t>30.09.2022 20:00:14</t>
  </si>
  <si>
    <t>30.09.2022 20:00:15</t>
  </si>
  <si>
    <t>30.09.2022 20:00:27</t>
  </si>
  <si>
    <t>30.09.2022 20:00:29</t>
  </si>
  <si>
    <t>30.09.2022 20:00:30</t>
  </si>
  <si>
    <t>30.09.2022 20:00:32</t>
  </si>
  <si>
    <t>30.09.2022 20:00:33</t>
  </si>
  <si>
    <t>30.09.2022 20:00:35</t>
  </si>
  <si>
    <t>30.09.2022 20:00:36</t>
  </si>
  <si>
    <t>30.09.2022 20:00:38</t>
  </si>
  <si>
    <t>30.09.2022 20:00:39</t>
  </si>
  <si>
    <t>30.09.2022 20:00:41</t>
  </si>
  <si>
    <t>30.09.2022 20:00:42</t>
  </si>
  <si>
    <t>30.09.2022 20:00:44</t>
  </si>
  <si>
    <t>30.09.2022 20:00:45</t>
  </si>
  <si>
    <t>30.09.2022 20:00:47</t>
  </si>
  <si>
    <t>30.09.2022 20:03:12</t>
  </si>
  <si>
    <t>30.09.2022 20:03:14</t>
  </si>
  <si>
    <t>30.09.2022 20:03:15</t>
  </si>
  <si>
    <t>30.09.2022 20:03:17</t>
  </si>
  <si>
    <t>30.09.2022 20:03:18</t>
  </si>
  <si>
    <t>30.09.2022 20:03:20</t>
  </si>
  <si>
    <t>30.09.2022 20:03:23</t>
  </si>
  <si>
    <t>30.09.2022 20:03:24</t>
  </si>
  <si>
    <t>30.09.2022 20:03:26</t>
  </si>
  <si>
    <t>30.09.2022 20:03:27</t>
  </si>
  <si>
    <t>30.09.2022 20:04:09</t>
  </si>
  <si>
    <t>30.09.2022 20:04:11</t>
  </si>
  <si>
    <t>30.09.2022 20:04:12</t>
  </si>
  <si>
    <t>30.09.2022 20:04:14</t>
  </si>
  <si>
    <t>30.09.2022 20:04:15</t>
  </si>
  <si>
    <t>30.09.2022 20:04:18</t>
  </si>
  <si>
    <t>30.09.2022 20:04:20</t>
  </si>
  <si>
    <t>30.09.2022 20:04:21</t>
  </si>
  <si>
    <t>30.09.2022 20:04:23</t>
  </si>
  <si>
    <t>30.09.2022 20:05:17</t>
  </si>
  <si>
    <t>30.09.2022 20:05:18</t>
  </si>
  <si>
    <t>30.09.2022 20:05:20</t>
  </si>
  <si>
    <t>30.09.2022 20:05:21</t>
  </si>
  <si>
    <t>30.09.2022 20:05:23</t>
  </si>
  <si>
    <t>30.09.2022 20:05:24</t>
  </si>
  <si>
    <t>30.09.2022 20:05:26</t>
  </si>
  <si>
    <t>30.09.2022 20:05:27</t>
  </si>
  <si>
    <t>30.09.2022 20:05:29</t>
  </si>
  <si>
    <t>30.09.2022 20:05:30</t>
  </si>
  <si>
    <t>30.09.2022 20:05:32</t>
  </si>
  <si>
    <t>30.09.2022 20:06:26</t>
  </si>
  <si>
    <t>30.09.2022 20:06:27</t>
  </si>
  <si>
    <t>30.09.2022 20:06:30</t>
  </si>
  <si>
    <t>30.09.2022 20:06:32</t>
  </si>
  <si>
    <t>30.09.2022 20:06:35</t>
  </si>
  <si>
    <t>30.09.2022 20:09:09</t>
  </si>
  <si>
    <t>30.09.2022 20:09:11</t>
  </si>
  <si>
    <t>30.09.2022 20:09:12</t>
  </si>
  <si>
    <t>30.09.2022 20:09:14</t>
  </si>
  <si>
    <t>30.09.2022 20:09:15</t>
  </si>
  <si>
    <t>30.09.2022 20:09:17</t>
  </si>
  <si>
    <t>30.09.2022 20:09:18</t>
  </si>
  <si>
    <t>30.09.2022 20:10:14</t>
  </si>
  <si>
    <t>30.09.2022 20:10:15</t>
  </si>
  <si>
    <t>30.09.2022 20:10:17</t>
  </si>
  <si>
    <t>30.09.2022 20:10:18</t>
  </si>
  <si>
    <t>30.09.2022 20:10:20</t>
  </si>
  <si>
    <t>30.09.2022 20:10:21</t>
  </si>
  <si>
    <t>30.09.2022 20:10:23</t>
  </si>
  <si>
    <t>30.09.2022 20:10:54</t>
  </si>
  <si>
    <t>30.09.2022 20:10:56</t>
  </si>
  <si>
    <t>30.09.2022 20:10:57</t>
  </si>
  <si>
    <t>30.09.2022 20:10:59</t>
  </si>
  <si>
    <t>30.09.2022 20:11:00</t>
  </si>
  <si>
    <t>30.09.2022 20:11:02</t>
  </si>
  <si>
    <t>30.09.2022 20:11:03</t>
  </si>
  <si>
    <t>30.09.2022 20:11:05</t>
  </si>
  <si>
    <t>30.09.2022 20:11:06</t>
  </si>
  <si>
    <t>30.09.2022 20:11:42</t>
  </si>
  <si>
    <t>30.09.2022 20:11:44</t>
  </si>
  <si>
    <t>30.09.2022 20:11:45</t>
  </si>
  <si>
    <t>30.09.2022 20:11:47</t>
  </si>
  <si>
    <t>30.09.2022 20:11:48</t>
  </si>
  <si>
    <t>30.09.2022 20:11:51</t>
  </si>
  <si>
    <t>30.09.2022 20:12:05</t>
  </si>
  <si>
    <t>30.09.2022 20:12:06</t>
  </si>
  <si>
    <t>30.09.2022 20:12:08</t>
  </si>
  <si>
    <t>30.09.2022 20:12:09</t>
  </si>
  <si>
    <t>30.09.2022 20:12:11</t>
  </si>
  <si>
    <t>30.09.2022 20:12:12</t>
  </si>
  <si>
    <t>30.09.2022 20:12:14</t>
  </si>
  <si>
    <t>30.09.2022 20:12:15</t>
  </si>
  <si>
    <t>30.09.2022 20:13:12</t>
  </si>
  <si>
    <t>30.09.2022 20:13:14</t>
  </si>
  <si>
    <t>30.09.2022 20:13:17</t>
  </si>
  <si>
    <t>30.09.2022 20:13:18</t>
  </si>
  <si>
    <t>30.09.2022 20:13:20</t>
  </si>
  <si>
    <t>30.09.2022 20:13:21</t>
  </si>
  <si>
    <t>30.09.2022 20:13:23</t>
  </si>
  <si>
    <t>30.09.2022 20:13:26</t>
  </si>
  <si>
    <t>30.09.2022 20:13:27</t>
  </si>
  <si>
    <t>30.09.2022 20:13:29</t>
  </si>
  <si>
    <t>30.09.2022 20:13:30</t>
  </si>
  <si>
    <t>30.09.2022 20:13:32</t>
  </si>
  <si>
    <t>30.09.2022 20:13:33</t>
  </si>
  <si>
    <t>30.09.2022 20:13:35</t>
  </si>
  <si>
    <t>30.09.2022 20:13:39</t>
  </si>
  <si>
    <t>30.09.2022 20:13:41</t>
  </si>
  <si>
    <t>30.09.2022 20:13:42</t>
  </si>
  <si>
    <t>30.09.2022 20:13:45</t>
  </si>
  <si>
    <t>30.09.2022 20:13:47</t>
  </si>
  <si>
    <t>30.09.2022 20:13:48</t>
  </si>
  <si>
    <t>30.09.2022 20:16:05</t>
  </si>
  <si>
    <t>30.09.2022 20:16:06</t>
  </si>
  <si>
    <t>30.09.2022 20:16:07</t>
  </si>
  <si>
    <t>30.09.2022 20:16:09</t>
  </si>
  <si>
    <t>30.09.2022 20:16:10</t>
  </si>
  <si>
    <t>30.09.2022 20:16:12</t>
  </si>
  <si>
    <t>30.09.2022 20:16:13</t>
  </si>
  <si>
    <t>30.09.2022 20:16:15</t>
  </si>
  <si>
    <t>30.09.2022 20:18:49</t>
  </si>
  <si>
    <t>30.09.2022 20:18:51</t>
  </si>
  <si>
    <t>30.09.2022 20:18:52</t>
  </si>
  <si>
    <t>30.09.2022 20:18:54</t>
  </si>
  <si>
    <t>30.09.2022 20:18:55</t>
  </si>
  <si>
    <t>30.09.2022 20:19:52</t>
  </si>
  <si>
    <t>30.09.2022 20:19:54</t>
  </si>
  <si>
    <t>30.09.2022 20:19:55</t>
  </si>
  <si>
    <t>30.09.2022 20:19:57</t>
  </si>
  <si>
    <t>30.09.2022 20:19:58</t>
  </si>
  <si>
    <t>30.09.2022 20:20:00</t>
  </si>
  <si>
    <t>30.09.2022 20:22:19</t>
  </si>
  <si>
    <t>30.09.2022 20:22:21</t>
  </si>
  <si>
    <t>30.09.2022 20:22:22</t>
  </si>
  <si>
    <t>30.09.2022 20:22:24</t>
  </si>
  <si>
    <t>30.09.2022 20:22:25</t>
  </si>
  <si>
    <t>30.09.2022 20:22:27</t>
  </si>
  <si>
    <t>30.09.2022 20:22:30</t>
  </si>
  <si>
    <t>30.09.2022 20:22:31</t>
  </si>
  <si>
    <t>30.09.2022 20:23:25</t>
  </si>
  <si>
    <t>30.09.2022 20:23:27</t>
  </si>
  <si>
    <t>30.09.2022 20:23:28</t>
  </si>
  <si>
    <t>30.09.2022 20:23:30</t>
  </si>
  <si>
    <t>30.09.2022 20:23:31</t>
  </si>
  <si>
    <t>30.09.2022 20:25:28</t>
  </si>
  <si>
    <t>30.09.2022 20:25:30</t>
  </si>
  <si>
    <t>30.09.2022 20:25:31</t>
  </si>
  <si>
    <t>30.09.2022 20:25:33</t>
  </si>
  <si>
    <t>30.09.2022 20:25:34</t>
  </si>
  <si>
    <t>30.09.2022 20:25:36</t>
  </si>
  <si>
    <t>30.09.2022 20:25:37</t>
  </si>
  <si>
    <t>30.09.2022 20:25:39</t>
  </si>
  <si>
    <t>30.09.2022 20:25:40</t>
  </si>
  <si>
    <t>30.09.2022 20:25:42</t>
  </si>
  <si>
    <t>30.09.2022 20:25:45</t>
  </si>
  <si>
    <t>30.09.2022 20:27:00</t>
  </si>
  <si>
    <t>30.09.2022 20:27:01</t>
  </si>
  <si>
    <t>30.09.2022 20:27:03</t>
  </si>
  <si>
    <t>30.09.2022 20:27:04</t>
  </si>
  <si>
    <t>30.09.2022 20:27:06</t>
  </si>
  <si>
    <t>30.09.2022 20:31:39</t>
  </si>
  <si>
    <t>30.09.2022 20:31:40</t>
  </si>
  <si>
    <t>30.09.2022 20:31:42</t>
  </si>
  <si>
    <t>30.09.2022 20:31:43</t>
  </si>
  <si>
    <t>30.09.2022 20:31:45</t>
  </si>
  <si>
    <t>30.09.2022 20:31:46</t>
  </si>
  <si>
    <t>30.09.2022 20:34:34</t>
  </si>
  <si>
    <t>30.09.2022 20:34:36</t>
  </si>
  <si>
    <t>30.09.2022 20:34:37</t>
  </si>
  <si>
    <t>30.09.2022 20:34:39</t>
  </si>
  <si>
    <t>30.09.2022 20:34:40</t>
  </si>
  <si>
    <t>30.09.2022 20:34:42</t>
  </si>
  <si>
    <t>30.09.2022 20:34:43</t>
  </si>
  <si>
    <t>30.09.2022 20:34:57</t>
  </si>
  <si>
    <t>30.09.2022 20:34:58</t>
  </si>
  <si>
    <t>30.09.2022 20:35:00</t>
  </si>
  <si>
    <t>30.09.2022 20:35:01</t>
  </si>
  <si>
    <t>30.09.2022 20:35:04</t>
  </si>
  <si>
    <t>30.09.2022 20:35:06</t>
  </si>
  <si>
    <t>30.09.2022 20:35:07</t>
  </si>
  <si>
    <t>30.09.2022 20:38:39</t>
  </si>
  <si>
    <t>30.09.2022 20:38:40</t>
  </si>
  <si>
    <t>30.09.2022 20:38:42</t>
  </si>
  <si>
    <t>30.09.2022 20:38:43</t>
  </si>
  <si>
    <t>30.09.2022 20:38:45</t>
  </si>
  <si>
    <t>30.09.2022 20:38:46</t>
  </si>
  <si>
    <t>30.09.2022 20:38:48</t>
  </si>
  <si>
    <t>30.09.2022 20:38:49</t>
  </si>
  <si>
    <t>30.09.2022 20:38:52</t>
  </si>
  <si>
    <t>30.09.2022 20:38:54</t>
  </si>
  <si>
    <t>30.09.2022 20:38:55</t>
  </si>
  <si>
    <t>30.09.2022 20:38:57</t>
  </si>
  <si>
    <t>30.09.2022 20:39:04</t>
  </si>
  <si>
    <t>30.09.2022 20:39:06</t>
  </si>
  <si>
    <t>30.09.2022 20:39:07</t>
  </si>
  <si>
    <t>30.09.2022 20:43:46</t>
  </si>
  <si>
    <t>30.09.2022 20:43:48</t>
  </si>
  <si>
    <t>30.09.2022 20:43:49</t>
  </si>
  <si>
    <t>30.09.2022 20:43:51</t>
  </si>
  <si>
    <t>30.09.2022 20:44:01</t>
  </si>
  <si>
    <t>30.09.2022 20:44:03</t>
  </si>
  <si>
    <t>30.09.2022 20:44:04</t>
  </si>
  <si>
    <t>30.09.2022 20:44:06</t>
  </si>
  <si>
    <t>30.09.2022 20:44:07</t>
  </si>
  <si>
    <t>30.09.2022 20:44:09</t>
  </si>
  <si>
    <t>30.09.2022 20:44:12</t>
  </si>
  <si>
    <t>30.09.2022 20:46:19</t>
  </si>
  <si>
    <t>30.09.2022 20:46:22</t>
  </si>
  <si>
    <t>30.09.2022 20:46:23</t>
  </si>
  <si>
    <t>30.09.2022 20:46:25</t>
  </si>
  <si>
    <t>30.09.2022 20:46:26</t>
  </si>
  <si>
    <t>30.09.2022 20:46:28</t>
  </si>
  <si>
    <t>30.09.2022 20:46:29</t>
  </si>
  <si>
    <t>30.09.2022 20:46:59</t>
  </si>
  <si>
    <t>30.09.2022 20:47:01</t>
  </si>
  <si>
    <t>30.09.2022 20:47:02</t>
  </si>
  <si>
    <t>30.09.2022 20:47:04</t>
  </si>
  <si>
    <t>30.09.2022 20:47:05</t>
  </si>
  <si>
    <t>30.09.2022 20:47:07</t>
  </si>
  <si>
    <t>30.09.2022 20:47:08</t>
  </si>
  <si>
    <t>30.09.2022 20:47:10</t>
  </si>
  <si>
    <t>30.09.2022 20:48:08</t>
  </si>
  <si>
    <t>30.09.2022 20:48:10</t>
  </si>
  <si>
    <t>30.09.2022 20:48:11</t>
  </si>
  <si>
    <t>30.09.2022 20:48:13</t>
  </si>
  <si>
    <t>30.09.2022 20:48:14</t>
  </si>
  <si>
    <t>30.09.2022 20:48:16</t>
  </si>
  <si>
    <t>30.09.2022 20:48:17</t>
  </si>
  <si>
    <t>30.09.2022 20:48:19</t>
  </si>
  <si>
    <t>30.09.2022 20:48:20</t>
  </si>
  <si>
    <t>30.09.2022 20:48:22</t>
  </si>
  <si>
    <t>30.09.2022 20:48:23</t>
  </si>
  <si>
    <t>30.09.2022 20:48:25</t>
  </si>
  <si>
    <t>30.09.2022 20:48:26</t>
  </si>
  <si>
    <t>30.09.2022 20:48:28</t>
  </si>
  <si>
    <t>30.09.2022 20:48:55</t>
  </si>
  <si>
    <t>30.09.2022 20:48:56</t>
  </si>
  <si>
    <t>30.09.2022 20:48:58</t>
  </si>
  <si>
    <t>30.09.2022 20:48:59</t>
  </si>
  <si>
    <t>30.09.2022 20:49:02</t>
  </si>
  <si>
    <t>30.09.2022 20:49:04</t>
  </si>
  <si>
    <t>30.09.2022 20:51:14</t>
  </si>
  <si>
    <t>30.09.2022 20:51:16</t>
  </si>
  <si>
    <t>30.09.2022 20:51:17</t>
  </si>
  <si>
    <t>30.09.2022 20:51:19</t>
  </si>
  <si>
    <t>30.09.2022 20:51:20</t>
  </si>
  <si>
    <t>30.09.2022 20:51:22</t>
  </si>
  <si>
    <t>30.09.2022 20:52:43</t>
  </si>
  <si>
    <t>30.09.2022 20:52:44</t>
  </si>
  <si>
    <t>30.09.2022 20:52:46</t>
  </si>
  <si>
    <t>30.09.2022 20:52:47</t>
  </si>
  <si>
    <t>30.09.2022 20:52:49</t>
  </si>
  <si>
    <t>30.09.2022 20:53:14</t>
  </si>
  <si>
    <t>30.09.2022 20:53:16</t>
  </si>
  <si>
    <t>30.09.2022 20:53:17</t>
  </si>
  <si>
    <t>30.09.2022 20:53:20</t>
  </si>
  <si>
    <t>30.09.2022 20:53:23</t>
  </si>
  <si>
    <t>30.09.2022 20:55:37</t>
  </si>
  <si>
    <t>30.09.2022 20:55:38</t>
  </si>
  <si>
    <t>30.09.2022 20:55:40</t>
  </si>
  <si>
    <t>30.09.2022 20:55:41</t>
  </si>
  <si>
    <t>30.09.2022 20:55:43</t>
  </si>
  <si>
    <t>30.09.2022 20:55:44</t>
  </si>
  <si>
    <t>30.09.2022 20:55:46</t>
  </si>
  <si>
    <t>30.09.2022 20:55:50</t>
  </si>
  <si>
    <t>30.09.2022 20:55:52</t>
  </si>
  <si>
    <t>30.09.2022 20:55:53</t>
  </si>
  <si>
    <t>30.09.2022 20:55:55</t>
  </si>
  <si>
    <t>30.09.2022 20:55:56</t>
  </si>
  <si>
    <t>30.09.2022 20:55:58</t>
  </si>
  <si>
    <t>30.09.2022 20:55:59</t>
  </si>
  <si>
    <t>30.09.2022 20:56:01</t>
  </si>
  <si>
    <t>30.09.2022 20:56:02</t>
  </si>
  <si>
    <t>30.09.2022 20:56:04</t>
  </si>
  <si>
    <t>30.09.2022 20:56:05</t>
  </si>
  <si>
    <t>30.09.2022 20:56:07</t>
  </si>
  <si>
    <t>30.09.2022 20:56:08</t>
  </si>
  <si>
    <t>30.09.2022 20:56:10</t>
  </si>
  <si>
    <t>30.09.2022 20:57:29</t>
  </si>
  <si>
    <t>30.09.2022 20:57:31</t>
  </si>
  <si>
    <t>30.09.2022 20:57:32</t>
  </si>
  <si>
    <t>30.09.2022 20:57:34</t>
  </si>
  <si>
    <t>30.09.2022 20:57:35</t>
  </si>
  <si>
    <t>30.09.2022 20:57:37</t>
  </si>
  <si>
    <t>30.09.2022 20:57:38</t>
  </si>
  <si>
    <t>30.09.2022 20:57:40</t>
  </si>
  <si>
    <t>30.09.2022 20:57:41</t>
  </si>
  <si>
    <t>30.09.2022 20:57:43</t>
  </si>
  <si>
    <t>30.09.2022 20:57:44</t>
  </si>
  <si>
    <t>30.09.2022 20:57:46</t>
  </si>
  <si>
    <t>30.09.2022 20:57:47</t>
  </si>
  <si>
    <t>30.09.2022 20:57:49</t>
  </si>
  <si>
    <t>30.09.2022 20:57:50</t>
  </si>
  <si>
    <t>30.09.2022 20:58:52</t>
  </si>
  <si>
    <t>30.09.2022 20:58:53</t>
  </si>
  <si>
    <t>30.09.2022 20:58:55</t>
  </si>
  <si>
    <t>30.09.2022 20:58:56</t>
  </si>
  <si>
    <t>30.09.2022 20:58:58</t>
  </si>
  <si>
    <t>30.09.2022 20:58:59</t>
  </si>
  <si>
    <t>30.09.2022 20:59:02</t>
  </si>
  <si>
    <t>30.09.2022 21:00:08</t>
  </si>
  <si>
    <t>30.09.2022 21:00:10</t>
  </si>
  <si>
    <t>30.09.2022 21:00:11</t>
  </si>
  <si>
    <t>30.09.2022 21:00:13</t>
  </si>
  <si>
    <t>30.09.2022 21:00:14</t>
  </si>
  <si>
    <t>30.09.2022 21:00:16</t>
  </si>
  <si>
    <t>30.09.2022 21:00:17</t>
  </si>
  <si>
    <t>30.09.2022 21:00:40</t>
  </si>
  <si>
    <t>30.09.2022 21:00:41</t>
  </si>
  <si>
    <t>30.09.2022 21:00:43</t>
  </si>
  <si>
    <t>30.09.2022 21:00:44</t>
  </si>
  <si>
    <t>30.09.2022 21:00:46</t>
  </si>
  <si>
    <t>30.09.2022 21:00:49</t>
  </si>
  <si>
    <t>30.09.2022 21:01:35</t>
  </si>
  <si>
    <t>30.09.2022 21:01:38</t>
  </si>
  <si>
    <t>30.09.2022 21:01:40</t>
  </si>
  <si>
    <t>30.09.2022 21:01:41</t>
  </si>
  <si>
    <t>30.09.2022 21:01:43</t>
  </si>
  <si>
    <t>30.09.2022 21:01:44</t>
  </si>
  <si>
    <t>30.09.2022 21:01:46</t>
  </si>
  <si>
    <t>30.09.2022 21:01:47</t>
  </si>
  <si>
    <t>30.09.2022 21:01:49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</si>
  <si>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</si>
  <si>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</si>
  <si>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</si>
  <si>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</si>
  <si>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</si>
  <si>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</si>
  <si>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21:03:03</t>
  </si>
  <si>
    <t>30.09.2022 21:03:05</t>
  </si>
  <si>
    <t>30.09.2022 21:03:42</t>
  </si>
  <si>
    <t>30.09.2022 21:03:44</t>
  </si>
  <si>
    <t>30.09.2022 21:03:47</t>
  </si>
  <si>
    <t>30.09.2022 21:03:48</t>
  </si>
  <si>
    <t>30.09.2022 21:05:45</t>
  </si>
  <si>
    <t>30.09.2022 21:05:47</t>
  </si>
  <si>
    <t>30.09.2022 21:05:48</t>
  </si>
  <si>
    <t>30.09.2022 21:05:50</t>
  </si>
  <si>
    <t>30.09.2022 21:05:51</t>
  </si>
  <si>
    <t>30.09.2022 21:06:09</t>
  </si>
  <si>
    <t>30.09.2022 21:06:12</t>
  </si>
  <si>
    <t>30.09.2022 21:06:14</t>
  </si>
  <si>
    <t>30.09.2022 21:06:15</t>
  </si>
  <si>
    <t>30.09.2022 21:06:17</t>
  </si>
  <si>
    <t>30.09.2022 21:06:18</t>
  </si>
  <si>
    <t>30.09.2022 21:06:20</t>
  </si>
  <si>
    <t>30.09.2022 21:06:21</t>
  </si>
  <si>
    <t>30.09.2022 21:06:23</t>
  </si>
  <si>
    <t>30.09.2022 21:06:24</t>
  </si>
  <si>
    <t>30.09.2022 21:06:26</t>
  </si>
  <si>
    <t>30.09.2022 21:06:27</t>
  </si>
  <si>
    <t>30.09.2022 21:06:53</t>
  </si>
  <si>
    <t>30.09.2022 21:06:54</t>
  </si>
  <si>
    <t>30.09.2022 21:06:56</t>
  </si>
  <si>
    <t>30.09.2022 21:06:57</t>
  </si>
  <si>
    <t>30.09.2022 21:06:59</t>
  </si>
  <si>
    <t>30.09.2022 21:07:00</t>
  </si>
  <si>
    <t>30.09.2022 21:07:03</t>
  </si>
  <si>
    <t>30.09.2022 21:07:33</t>
  </si>
  <si>
    <t>30.09.2022 21:07:35</t>
  </si>
  <si>
    <t>30.09.2022 21:07:36</t>
  </si>
  <si>
    <t>30.09.2022 21:07:38</t>
  </si>
  <si>
    <t>30.09.2022 21:07:39</t>
  </si>
  <si>
    <t>30.09.2022 21:07:41</t>
  </si>
  <si>
    <t>30.09.2022 21:07:42</t>
  </si>
  <si>
    <t>30.09.2022 21:08:36</t>
  </si>
  <si>
    <t>30.09.2022 21:08:38</t>
  </si>
  <si>
    <t>30.09.2022 21:08:39</t>
  </si>
  <si>
    <t>30.09.2022 21:08:41</t>
  </si>
  <si>
    <t>30.09.2022 21:08:42</t>
  </si>
  <si>
    <t>30.09.2022 21:08:44</t>
  </si>
  <si>
    <t>30.09.2022 21:08:45</t>
  </si>
  <si>
    <t>30.09.2022 21:10:36</t>
  </si>
  <si>
    <t>30.09.2022 21:10:38</t>
  </si>
  <si>
    <t>30.09.2022 21:10:39</t>
  </si>
  <si>
    <t>30.09.2022 21:10:42</t>
  </si>
  <si>
    <t>30.09.2022 21:10:44</t>
  </si>
  <si>
    <t>30.09.2022 21:10:45</t>
  </si>
  <si>
    <t>30.09.2022 21:10:47</t>
  </si>
  <si>
    <t>30.09.2022 21:10:57</t>
  </si>
  <si>
    <t>30.09.2022 21:10:59</t>
  </si>
  <si>
    <t>30.09.2022 21:11:00</t>
  </si>
  <si>
    <t>30.09.2022 21:11:02</t>
  </si>
  <si>
    <t>30.09.2022 21:11:03</t>
  </si>
  <si>
    <t>30.09.2022 21:11:05</t>
  </si>
  <si>
    <t>30.09.2022 21:11:06</t>
  </si>
  <si>
    <t>30.09.2022 21:11:08</t>
  </si>
  <si>
    <t>30.09.2022 21:12:27</t>
  </si>
  <si>
    <t>30.09.2022 21:12:30</t>
  </si>
  <si>
    <t>30.09.2022 21:12:32</t>
  </si>
  <si>
    <t>30.09.2022 21:12:33</t>
  </si>
  <si>
    <t>30.09.2022 21:12:35</t>
  </si>
  <si>
    <t>30.09.2022 21:12:36</t>
  </si>
  <si>
    <t>30.09.2022 21:12:38</t>
  </si>
  <si>
    <t>30.09.2022 21:17:43</t>
  </si>
  <si>
    <t>30.09.2022 21:17:45</t>
  </si>
  <si>
    <t>30.09.2022 21:17:46</t>
  </si>
  <si>
    <t>30.09.2022 21:17:48</t>
  </si>
  <si>
    <t>30.09.2022 21:17:49</t>
  </si>
  <si>
    <t>30.09.2022 21:17:51</t>
  </si>
  <si>
    <t>30.09.2022 21:18:28</t>
  </si>
  <si>
    <t>30.09.2022 21:18:30</t>
  </si>
  <si>
    <t>30.09.2022 21:18:33</t>
  </si>
  <si>
    <t>30.09.2022 21:18:34</t>
  </si>
  <si>
    <t>30.09.2022 21:19:43</t>
  </si>
  <si>
    <t>30.09.2022 21:19:45</t>
  </si>
  <si>
    <t>30.09.2022 21:19:46</t>
  </si>
  <si>
    <t>30.09.2022 21:19:48</t>
  </si>
  <si>
    <t>30.09.2022 21:19:49</t>
  </si>
  <si>
    <t>30.09.2022 21:19:51</t>
  </si>
  <si>
    <t>30.09.2022 21:19:52</t>
  </si>
  <si>
    <t>30.09.2022 21:19:54</t>
  </si>
  <si>
    <t>30.09.2022 21:19:55</t>
  </si>
  <si>
    <t>30.09.2022 21:19:57</t>
  </si>
  <si>
    <t>30.09.2022 21:19:58</t>
  </si>
  <si>
    <t>30.09.2022 21:20:00</t>
  </si>
  <si>
    <t>30.09.2022 21:23:22</t>
  </si>
  <si>
    <t>30.09.2022 21:23:24</t>
  </si>
  <si>
    <t>30.09.2022 21:23:25</t>
  </si>
  <si>
    <t>30.09.2022 21:23:27</t>
  </si>
  <si>
    <t>30.09.2022 21:23:28</t>
  </si>
  <si>
    <t>30.09.2022 21:23:30</t>
  </si>
  <si>
    <t>30.09.2022 21:23:31</t>
  </si>
  <si>
    <t>30.09.2022 21:25:18</t>
  </si>
  <si>
    <t>30.09.2022 21:25:19</t>
  </si>
  <si>
    <t>30.09.2022 21:25:21</t>
  </si>
  <si>
    <t>30.09.2022 21:25:22</t>
  </si>
  <si>
    <t>30.09.2022 21:25:24</t>
  </si>
  <si>
    <t>30.09.2022 21:25:25</t>
  </si>
  <si>
    <t>30.09.2022 21:26:07</t>
  </si>
  <si>
    <t>30.09.2022 21:26:09</t>
  </si>
  <si>
    <t>30.09.2022 21:26:10</t>
  </si>
  <si>
    <t>30.09.2022 21:26:12</t>
  </si>
  <si>
    <t>30.09.2022 21:26:13</t>
  </si>
  <si>
    <t>30.09.2022 21:26:40</t>
  </si>
  <si>
    <t>30.09.2022 21:26:42</t>
  </si>
  <si>
    <t>30.09.2022 21:26:43</t>
  </si>
  <si>
    <t>30.09.2022 21:26:45</t>
  </si>
  <si>
    <t>30.09.2022 21:26:46</t>
  </si>
  <si>
    <t>30.09.2022 21:26:48</t>
  </si>
  <si>
    <t>30.09.2022 21:26:49</t>
  </si>
  <si>
    <t>30.09.2022 21:26:51</t>
  </si>
  <si>
    <t>30.09.2022 21:27:07</t>
  </si>
  <si>
    <t>30.09.2022 21:27:09</t>
  </si>
  <si>
    <t>30.09.2022 21:27:10</t>
  </si>
  <si>
    <t>30.09.2022 21:27:13</t>
  </si>
  <si>
    <t>30.09.2022 21:27:15</t>
  </si>
  <si>
    <t>30.09.2022 21:27:16</t>
  </si>
  <si>
    <t>30.09.2022 21:27:33</t>
  </si>
  <si>
    <t>30.09.2022 21:27:34</t>
  </si>
  <si>
    <t>30.09.2022 21:27:36</t>
  </si>
  <si>
    <t>30.09.2022 21:27:37</t>
  </si>
  <si>
    <t>30.09.2022 21:27:39</t>
  </si>
  <si>
    <t>30.09.2022 21:27:40</t>
  </si>
  <si>
    <t>30.09.2022 21:27:42</t>
  </si>
  <si>
    <t>30.09.2022 21:28:08</t>
  </si>
  <si>
    <t>30.09.2022 21:28:10</t>
  </si>
  <si>
    <t>30.09.2022 21:28:13</t>
  </si>
  <si>
    <t>30.09.2022 21:28:14</t>
  </si>
  <si>
    <t>30.09.2022 21:28:16</t>
  </si>
  <si>
    <t>30.09.2022 21:28:17</t>
  </si>
  <si>
    <t>30.09.2022 21:28:19</t>
  </si>
  <si>
    <t>30.09.2022 21:28:20</t>
  </si>
  <si>
    <t>30.09.2022 21:28:22</t>
  </si>
  <si>
    <t>30.09.2022 21:29:07</t>
  </si>
  <si>
    <t>30.09.2022 21:29:08</t>
  </si>
  <si>
    <t>30.09.2022 21:29:10</t>
  </si>
  <si>
    <t>30.09.2022 21:29:11</t>
  </si>
  <si>
    <t>30.09.2022 21:29:13</t>
  </si>
  <si>
    <t>30.09.2022 21:29:14</t>
  </si>
  <si>
    <t>30.09.2022 21:31:26</t>
  </si>
  <si>
    <t>30.09.2022 21:31:28</t>
  </si>
  <si>
    <t>30.09.2022 21:31:29</t>
  </si>
  <si>
    <t>30.09.2022 21:31:31</t>
  </si>
  <si>
    <t>30.09.2022 21:31:32</t>
  </si>
  <si>
    <t>30.09.2022 21:31:34</t>
  </si>
  <si>
    <t>30.09.2022 21:31:35</t>
  </si>
  <si>
    <t>30.09.2022 21:32:10</t>
  </si>
  <si>
    <t>30.09.2022 21:32:11</t>
  </si>
  <si>
    <t>30.09.2022 21:32:13</t>
  </si>
  <si>
    <t>30.09.2022 21:32:14</t>
  </si>
  <si>
    <t>30.09.2022 21:32:16</t>
  </si>
  <si>
    <t>30.09.2022 21:32:17</t>
  </si>
  <si>
    <t>30.09.2022 21:32:19</t>
  </si>
  <si>
    <t>30.09.2022 21:32:58</t>
  </si>
  <si>
    <t>30.09.2022 21:32:59</t>
  </si>
  <si>
    <t>30.09.2022 21:33:01</t>
  </si>
  <si>
    <t>30.09.2022 21:33:02</t>
  </si>
  <si>
    <t>30.09.2022 21:33:04</t>
  </si>
  <si>
    <t>30.09.2022 21:33:05</t>
  </si>
  <si>
    <t>30.09.2022 21:33:07</t>
  </si>
  <si>
    <t>30.09.2022 21:33:25</t>
  </si>
  <si>
    <t>30.09.2022 21:33:26</t>
  </si>
  <si>
    <t>30.09.2022 21:33:28</t>
  </si>
  <si>
    <t>30.09.2022 21:33:29</t>
  </si>
  <si>
    <t>30.09.2022 21:33:31</t>
  </si>
  <si>
    <t>30.09.2022 21:33:32</t>
  </si>
  <si>
    <t>30.09.2022 21:33:35</t>
  </si>
  <si>
    <t>30.09.2022 21:36:46</t>
  </si>
  <si>
    <t>30.09.2022 21:36:47</t>
  </si>
  <si>
    <t>30.09.2022 21:36:49</t>
  </si>
  <si>
    <t>30.09.2022 21:36:50</t>
  </si>
  <si>
    <t>30.09.2022 21:36:52</t>
  </si>
  <si>
    <t>30.09.2022 21:36:55</t>
  </si>
  <si>
    <t>30.09.2022 21:38:32</t>
  </si>
  <si>
    <t>30.09.2022 21:38:34</t>
  </si>
  <si>
    <t>30.09.2022 21:38:35</t>
  </si>
  <si>
    <t>30.09.2022 21:38:37</t>
  </si>
  <si>
    <t>30.09.2022 21:38:38</t>
  </si>
  <si>
    <t>30.09.2022 21:38:40</t>
  </si>
  <si>
    <t>30.09.2022 21:42:14</t>
  </si>
  <si>
    <t>30.09.2022 21:42:16</t>
  </si>
  <si>
    <t>30.09.2022 21:42:17</t>
  </si>
  <si>
    <t>30.09.2022 21:42:19</t>
  </si>
  <si>
    <t>30.09.2022 21:42:20</t>
  </si>
  <si>
    <t>30.09.2022 21:42:22</t>
  </si>
  <si>
    <t>30.09.2022 21:42:23</t>
  </si>
  <si>
    <t>30.09.2022 21:44:50</t>
  </si>
  <si>
    <t>30.09.2022 21:44:52</t>
  </si>
  <si>
    <t>30.09.2022 21:44:53</t>
  </si>
  <si>
    <t>30.09.2022 21:44:55</t>
  </si>
  <si>
    <t>30.09.2022 21:44:56</t>
  </si>
  <si>
    <t>30.09.2022 21:44:58</t>
  </si>
  <si>
    <t>30.09.2022 21:44:59</t>
  </si>
  <si>
    <t>30.09.2022 21:45:01</t>
  </si>
  <si>
    <t>30.09.2022 21:45:02</t>
  </si>
  <si>
    <t>30.09.2022 21:45:46</t>
  </si>
  <si>
    <t>30.09.2022 21:45:47</t>
  </si>
  <si>
    <t>30.09.2022 21:45:49</t>
  </si>
  <si>
    <t>30.09.2022 21:45:50</t>
  </si>
  <si>
    <t>30.09.2022 21:45:52</t>
  </si>
  <si>
    <t>30.09.2022 21:48:50</t>
  </si>
  <si>
    <t>30.09.2022 21:48:53</t>
  </si>
  <si>
    <t>30.09.2022 21:48:55</t>
  </si>
  <si>
    <t>30.09.2022 21:48:56</t>
  </si>
  <si>
    <t>30.09.2022 21:48:58</t>
  </si>
  <si>
    <t>30.09.2022 21:48:59</t>
  </si>
  <si>
    <t>30.09.2022 21:49:01</t>
  </si>
  <si>
    <t>30.09.2022 21:49:32</t>
  </si>
  <si>
    <t>30.09.2022 21:49:34</t>
  </si>
  <si>
    <t>30.09.2022 21:49:35</t>
  </si>
  <si>
    <t>30.09.2022 21:49:37</t>
  </si>
  <si>
    <t>30.09.2022 21:49:38</t>
  </si>
  <si>
    <t>30.09.2022 21:49:40</t>
  </si>
  <si>
    <t>30.09.2022 21:50:34</t>
  </si>
  <si>
    <t>30.09.2022 21:50:35</t>
  </si>
  <si>
    <t>30.09.2022 21:50:37</t>
  </si>
  <si>
    <t>30.09.2022 21:50:38</t>
  </si>
  <si>
    <t>30.09.2022 21:50:41</t>
  </si>
  <si>
    <t>30.09.2022 21:50:44</t>
  </si>
  <si>
    <t>30.09.2022 21:50:46</t>
  </si>
  <si>
    <t>30.09.2022 21:50:47</t>
  </si>
  <si>
    <t>30.09.2022 21:50:49</t>
  </si>
  <si>
    <t>30.09.2022 21:50:50</t>
  </si>
  <si>
    <t>30.09.2022 21:50:52</t>
  </si>
  <si>
    <t>30.09.2022 21:50:53</t>
  </si>
  <si>
    <t>30.09.2022 21:50:55</t>
  </si>
  <si>
    <t>30.09.2022 21:50:56</t>
  </si>
  <si>
    <t>30.09.2022 21:50:58</t>
  </si>
  <si>
    <t>30.09.2022 21:50:59</t>
  </si>
  <si>
    <t>30.09.2022 21:51:01</t>
  </si>
  <si>
    <t>30.09.2022 21:52:04</t>
  </si>
  <si>
    <t>30.09.2022 21:52:05</t>
  </si>
  <si>
    <t>30.09.2022 21:52:08</t>
  </si>
  <si>
    <t>30.09.2022 21:52:11</t>
  </si>
  <si>
    <t>30.09.2022 21:52:13</t>
  </si>
  <si>
    <t>30.09.2022 21:52:14</t>
  </si>
  <si>
    <t>30.09.2022 21:52:16</t>
  </si>
  <si>
    <t>30.09.2022 21:52:17</t>
  </si>
  <si>
    <t>30.09.2022 21:52:19</t>
  </si>
  <si>
    <t>30.09.2022 21:52:23</t>
  </si>
  <si>
    <t>30.09.2022 21:52:28</t>
  </si>
  <si>
    <t>30.09.2022 21:52:29</t>
  </si>
  <si>
    <t>30.09.2022 21:54:08</t>
  </si>
  <si>
    <t>30.09.2022 21:54:10</t>
  </si>
  <si>
    <t>30.09.2022 21:54:11</t>
  </si>
  <si>
    <t>30.09.2022 21:54:13</t>
  </si>
  <si>
    <t>30.09.2022 21:54:14</t>
  </si>
  <si>
    <t>30.09.2022 21:54:16</t>
  </si>
  <si>
    <t>30.09.2022 21:54:17</t>
  </si>
  <si>
    <t>30.09.2022 21:55:07</t>
  </si>
  <si>
    <t>30.09.2022 21:55:08</t>
  </si>
  <si>
    <t>30.09.2022 21:55:10</t>
  </si>
  <si>
    <t>30.09.2022 21:55:11</t>
  </si>
  <si>
    <t>30.09.2022 21:55:13</t>
  </si>
  <si>
    <t>30.09.2022 21:55:14</t>
  </si>
  <si>
    <t>30.09.2022 21:56:29</t>
  </si>
  <si>
    <t>30.09.2022 21:56:31</t>
  </si>
  <si>
    <t>30.09.2022 21:56:32</t>
  </si>
  <si>
    <t>30.09.2022 21:56:34</t>
  </si>
  <si>
    <t>30.09.2022 21:56:35</t>
  </si>
  <si>
    <t>30.09.2022 21:56:37</t>
  </si>
  <si>
    <t>30.09.2022 21:57:59</t>
  </si>
  <si>
    <t>30.09.2022 21:58:01</t>
  </si>
  <si>
    <t>30.09.2022 21:58:02</t>
  </si>
  <si>
    <t>30.09.2022 21:58:04</t>
  </si>
  <si>
    <t>30.09.2022 21:58:05</t>
  </si>
  <si>
    <t>30.09.2022 21:58:07</t>
  </si>
  <si>
    <t>30.09.2022 21:58:08</t>
  </si>
  <si>
    <t>30.09.2022 21:59:04</t>
  </si>
  <si>
    <t>30.09.2022 21:59:11</t>
  </si>
  <si>
    <t>30.09.2022 21:59:13</t>
  </si>
  <si>
    <t>30.09.2022 21:59:14</t>
  </si>
  <si>
    <t>30.09.2022 21:59:16</t>
  </si>
  <si>
    <t>30.09.2022 21:59:58</t>
  </si>
  <si>
    <t>30.09.2022 21:59:59</t>
  </si>
  <si>
    <t>30.09.2022 22:00:01</t>
  </si>
  <si>
    <t>30.09.2022 22:00:02</t>
  </si>
  <si>
    <t>30.09.2022 22:00:11</t>
  </si>
  <si>
    <t>30.09.2022 22:00:13</t>
  </si>
  <si>
    <t>30.09.2022 22:00:14</t>
  </si>
  <si>
    <t>30.09.2022 22:00:16</t>
  </si>
  <si>
    <t>30.09.2022 22:00:17</t>
  </si>
  <si>
    <t>30.09.2022 22:00:19</t>
  </si>
  <si>
    <t>30.09.2022 22:01:58</t>
  </si>
  <si>
    <t>30.09.2022 22:01:59</t>
  </si>
  <si>
    <t>30.09.2022 22:02:01</t>
  </si>
  <si>
    <t>30.09.2022 22:02:04</t>
  </si>
  <si>
    <t>30.09.2022 22:02:05</t>
  </si>
  <si>
    <t>30.09.2022 22:02:14</t>
  </si>
  <si>
    <t>30.09.2022 22:07:32</t>
  </si>
  <si>
    <t>30.09.2022 22:07:34</t>
  </si>
  <si>
    <t>30.09.2022 22:07:35</t>
  </si>
  <si>
    <t>30.09.2022 22:07:37</t>
  </si>
  <si>
    <t>30.09.2022 22:07:38</t>
  </si>
  <si>
    <t>30.09.2022 22:07:40</t>
  </si>
  <si>
    <t>30.09.2022 22:07:41</t>
  </si>
  <si>
    <t>30.09.2022 22:07:43</t>
  </si>
  <si>
    <t>30.09.2022 22:07:44</t>
  </si>
  <si>
    <t>30.09.2022 22:08:31</t>
  </si>
  <si>
    <t>30.09.2022 22:08:32</t>
  </si>
  <si>
    <t>30.09.2022 22:08:34</t>
  </si>
  <si>
    <t>30.09.2022 22:08:35</t>
  </si>
  <si>
    <t>30.09.2022 22:08:38</t>
  </si>
  <si>
    <t>30.09.2022 22:08:40</t>
  </si>
  <si>
    <t>30.09.2022 22:08:41</t>
  </si>
  <si>
    <t>30.09.2022 22:08:43</t>
  </si>
  <si>
    <t>30.09.2022 22:09:34</t>
  </si>
  <si>
    <t>30.09.2022 22:09:35</t>
  </si>
  <si>
    <t>30.09.2022 22:09:37</t>
  </si>
  <si>
    <t>30.09.2022 22:09:38</t>
  </si>
  <si>
    <t>30.09.2022 22:09:40</t>
  </si>
  <si>
    <t>30.09.2022 22:09:41</t>
  </si>
  <si>
    <t>30.09.2022 22:09:43</t>
  </si>
  <si>
    <t>30.09.2022 22:10:10</t>
  </si>
  <si>
    <t>30.09.2022 22:10:11</t>
  </si>
  <si>
    <t>30.09.2022 22:10:13</t>
  </si>
  <si>
    <t>30.09.2022 22:10:14</t>
  </si>
  <si>
    <t>30.09.2022 22:10:16</t>
  </si>
  <si>
    <t>30.09.2022 22:10:20</t>
  </si>
  <si>
    <t>30.09.2022 22:10:22</t>
  </si>
  <si>
    <t>30.09.2022 22:10:37</t>
  </si>
  <si>
    <t>30.09.2022 22:10:38</t>
  </si>
  <si>
    <t>30.09.2022 22:10:40</t>
  </si>
  <si>
    <t>30.09.2022 22:10:43</t>
  </si>
  <si>
    <t>30.09.2022 22:10:44</t>
  </si>
  <si>
    <t>30.09.2022 22:10:46</t>
  </si>
  <si>
    <t>30.09.2022 22:11:08</t>
  </si>
  <si>
    <t>30.09.2022 22:11:10</t>
  </si>
  <si>
    <t>30.09.2022 22:11:11</t>
  </si>
  <si>
    <t>30.09.2022 22:11:13</t>
  </si>
  <si>
    <t>30.09.2022 22:11:14</t>
  </si>
  <si>
    <t>30.09.2022 22:11:17</t>
  </si>
  <si>
    <t>30.09.2022 22:11:20</t>
  </si>
  <si>
    <t>30.09.2022 22:11:23</t>
  </si>
  <si>
    <t>30.09.2022 22:11:25</t>
  </si>
  <si>
    <t>30.09.2022 22:11:34</t>
  </si>
  <si>
    <t>30.09.2022 22:11:37</t>
  </si>
  <si>
    <t>30.09.2022 22:11:38</t>
  </si>
  <si>
    <t>30.09.2022 22:11:40</t>
  </si>
  <si>
    <t>30.09.2022 22:11:41</t>
  </si>
  <si>
    <t>30.09.2022 22:11:43</t>
  </si>
  <si>
    <t>30.09.2022 22:15:46</t>
  </si>
  <si>
    <t>30.09.2022 22:15:47</t>
  </si>
  <si>
    <t>30.09.2022 22:15:49</t>
  </si>
  <si>
    <t>30.09.2022 22:17:08</t>
  </si>
  <si>
    <t>30.09.2022 22:17:10</t>
  </si>
  <si>
    <t>30.09.2022 22:17:11</t>
  </si>
  <si>
    <t>30.09.2022 22:17:13</t>
  </si>
  <si>
    <t>30.09.2022 22:17:14</t>
  </si>
  <si>
    <t>30.09.2022 22:23:43</t>
  </si>
  <si>
    <t>30.09.2022 22:23:44</t>
  </si>
  <si>
    <t>30.09.2022 22:23:46</t>
  </si>
  <si>
    <t>30.09.2022 22:23:47</t>
  </si>
  <si>
    <t>30.09.2022 22:23:52</t>
  </si>
  <si>
    <t>30.09.2022 22:30:06</t>
  </si>
  <si>
    <t>30.09.2022 22:30:08</t>
  </si>
  <si>
    <t>30.09.2022 22:30:09</t>
  </si>
  <si>
    <t>30.09.2022 22:30:11</t>
  </si>
  <si>
    <t>30.09.2022 22:30:12</t>
  </si>
  <si>
    <t>30.09.2022 22:30:14</t>
  </si>
  <si>
    <t>30.09.2022 22:30:15</t>
  </si>
  <si>
    <t>30.09.2022 22:30:17</t>
  </si>
  <si>
    <t>30.09.2022 22:31:44</t>
  </si>
  <si>
    <t>30.09.2022 22:31:45</t>
  </si>
  <si>
    <t>30.09.2022 22:31:47</t>
  </si>
  <si>
    <t>30.09.2022 22:31:48</t>
  </si>
  <si>
    <t>30.09.2022 22:31:50</t>
  </si>
  <si>
    <t>30.09.2022 22:41:02</t>
  </si>
  <si>
    <t>30.09.2022 22:41:03</t>
  </si>
  <si>
    <t>30.09.2022 22:41:05</t>
  </si>
  <si>
    <t>30.09.2022 22:41:06</t>
  </si>
  <si>
    <t>30.09.2022 22:41:08</t>
  </si>
  <si>
    <t>30.09.2022 22:41:12</t>
  </si>
  <si>
    <t>30.09.2022 22:41:14</t>
  </si>
  <si>
    <t>30.09.2022 22:41:15</t>
  </si>
  <si>
    <t>30.09.2022 22:41:17</t>
  </si>
  <si>
    <t>30.09.2022 22:41:18</t>
  </si>
  <si>
    <t>30.09.2022 22:41:20</t>
  </si>
  <si>
    <t>30.09.2022 22:41:21</t>
  </si>
  <si>
    <t>30.09.2022 22:41:23</t>
  </si>
  <si>
    <t>30.09.2022 22:42:09</t>
  </si>
  <si>
    <t>30.09.2022 22:42:11</t>
  </si>
  <si>
    <t>30.09.2022 22:42:12</t>
  </si>
  <si>
    <t>30.09.2022 22:42:14</t>
  </si>
  <si>
    <t>30.09.2022 22:42:15</t>
  </si>
  <si>
    <t>30.09.2022 22:42:17</t>
  </si>
  <si>
    <t>30.09.2022 22:42:18</t>
  </si>
  <si>
    <t>30.09.2022 22:42:20</t>
  </si>
  <si>
    <t>30.09.2022 22:43:17</t>
  </si>
  <si>
    <t>30.09.2022 22:43:18</t>
  </si>
  <si>
    <t>30.09.2022 22:43:20</t>
  </si>
  <si>
    <t>30.09.2022 22:43:21</t>
  </si>
  <si>
    <t>30.09.2022 22:43:23</t>
  </si>
  <si>
    <t>30.09.2022 22:43:24</t>
  </si>
  <si>
    <t>30.09.2022 22:43:30</t>
  </si>
  <si>
    <t>30.09.2022 22:43:32</t>
  </si>
  <si>
    <t>30.09.2022 22:43:33</t>
  </si>
  <si>
    <t>30.09.2022 22:43:35</t>
  </si>
  <si>
    <t>30.09.2022 22:43:36</t>
  </si>
  <si>
    <t>30.09.2022 22:43:38</t>
  </si>
  <si>
    <t>30.09.2022 22:43:39</t>
  </si>
  <si>
    <t>30.09.2022 22:45:05</t>
  </si>
  <si>
    <t>30.09.2022 22:45:06</t>
  </si>
  <si>
    <t>30.09.2022 22:45:08</t>
  </si>
  <si>
    <t>30.09.2022 22:45:09</t>
  </si>
  <si>
    <t>30.09.2022 22:45:11</t>
  </si>
  <si>
    <t>30.09.2022 22:45:12</t>
  </si>
  <si>
    <t>30.09.2022 22:45:14</t>
  </si>
  <si>
    <t>30.09.2022 22:45:57</t>
  </si>
  <si>
    <t>30.09.2022 22:45:59</t>
  </si>
  <si>
    <t>30.09.2022 22:46:00</t>
  </si>
  <si>
    <t>30.09.2022 22:46:02</t>
  </si>
  <si>
    <t>30.09.2022 22:48:09</t>
  </si>
  <si>
    <t>30.09.2022 22:48:11</t>
  </si>
  <si>
    <t>30.09.2022 22:48:12</t>
  </si>
  <si>
    <t>30.09.2022 22:48:14</t>
  </si>
  <si>
    <t>30.09.2022 22:48:15</t>
  </si>
  <si>
    <t>30.09.2022 22:48:17</t>
  </si>
  <si>
    <t>30.09.2022 22:48:18</t>
  </si>
  <si>
    <t>30.09.2022 22:58:54</t>
  </si>
  <si>
    <t>30.09.2022 22:58:56</t>
  </si>
  <si>
    <t>30.09.2022 22:58:57</t>
  </si>
  <si>
    <t>30.09.2022 22:58:59</t>
  </si>
  <si>
    <t>30.09.2022 22:59:00</t>
  </si>
  <si>
    <t>30.09.2022 22:59:02</t>
  </si>
  <si>
    <t>30.09.2022 22:59:03</t>
  </si>
  <si>
    <t>30.09.2022 23:00:44</t>
  </si>
  <si>
    <t>30.09.2022 23:00:45</t>
  </si>
  <si>
    <t>30.09.2022 23:00:47</t>
  </si>
  <si>
    <t>30.09.2022 23:00:48</t>
  </si>
  <si>
    <t>30.09.2022 23:00:50</t>
  </si>
  <si>
    <t>30.09.2022 23:00:51</t>
  </si>
  <si>
    <t>30.09.2022 23:00:53</t>
  </si>
  <si>
    <t>30.09.2022 23:02:32</t>
  </si>
  <si>
    <t>30.09.2022 23:02:33</t>
  </si>
  <si>
    <t>30.09.2022 23:02:38</t>
  </si>
  <si>
    <t>30.09.2022 23:02:39</t>
  </si>
  <si>
    <t>30.09.2022 23:02:41</t>
  </si>
  <si>
    <t>30.09.2022 23:02:42</t>
  </si>
  <si>
    <t>30.09.2022 23:18:48</t>
  </si>
  <si>
    <t>30.09.2022 23:18:50</t>
  </si>
  <si>
    <t>30.09.2022 23:18:51</t>
  </si>
  <si>
    <t>30.09.2022 23:18:54</t>
  </si>
  <si>
    <t>30.09.2022 23:18:56</t>
  </si>
  <si>
    <t>30.09.2022 23:18:57</t>
  </si>
  <si>
    <t>30.09.2022 23:43:02</t>
  </si>
  <si>
    <t>30.09.2022 23:43:03</t>
  </si>
  <si>
    <t>30.09.2022 23:43:08</t>
  </si>
  <si>
    <t>30.09.2022 23:43:09</t>
  </si>
  <si>
    <t>30.09.2022 23:43:12</t>
  </si>
  <si>
    <t>30.09.2022 23:43:17</t>
  </si>
  <si>
    <t>30.09.2022 23:43:18</t>
  </si>
  <si>
    <t>30.09.2022 23:43:20</t>
  </si>
  <si>
    <t>30.09.2022 23:43:21</t>
  </si>
  <si>
    <t>30.09.2022 23:43:23</t>
  </si>
  <si>
    <t>30.09.2022 23:43:24</t>
  </si>
  <si>
    <t>30.09.2022 23:46:17</t>
  </si>
  <si>
    <t>30.09.2022 23:46:20</t>
  </si>
  <si>
    <t>30.09.2022 23:46:23</t>
  </si>
  <si>
    <t>30.09.2022 23:47:32</t>
  </si>
  <si>
    <t>30.09.2022 23:47:33</t>
  </si>
  <si>
    <t>30.09.2022 23:47:35</t>
  </si>
  <si>
    <t>30.09.2022 23:47:36</t>
  </si>
  <si>
    <t>30.09.2022 23:47:38</t>
  </si>
  <si>
    <t>30.09.2022 23:47:39</t>
  </si>
  <si>
    <t>30.09.2022 23:48:42</t>
  </si>
  <si>
    <t>30.09.2022 23:48:44</t>
  </si>
  <si>
    <t>30.09.2022 23:48:45</t>
  </si>
  <si>
    <t>30.09.2022 23:48:47</t>
  </si>
  <si>
    <t>30.09.2022 23:48:48</t>
  </si>
  <si>
    <t>30.09.2022 23:50:47</t>
  </si>
  <si>
    <t>30.09.2022 23:50:48</t>
  </si>
  <si>
    <t>30.09.2022 23:50:49</t>
  </si>
  <si>
    <t>30.09.2022 23:55:24</t>
  </si>
  <si>
    <t>30.09.2022 23:55:27</t>
  </si>
  <si>
    <t>30.09.2022 23:55:28</t>
  </si>
  <si>
    <t>30.09.2022 23:55:30</t>
  </si>
  <si>
    <t>30.09.2022 23:55:31</t>
  </si>
  <si>
    <t>30.09.2022 23:55:33</t>
  </si>
  <si>
    <t>30.09.2022 23:55:34</t>
  </si>
  <si>
    <t>30.09.2022 23:56:19</t>
  </si>
  <si>
    <t>30.09.2022 23:56:22</t>
  </si>
  <si>
    <t>30.09.2022 23:56:24</t>
  </si>
  <si>
    <t>30.09.2022 23:56:25</t>
  </si>
  <si>
    <t>30.09.2022 23:56:30</t>
  </si>
  <si>
    <t>30.09.2022 23:56:31</t>
  </si>
  <si>
    <t>30.09.2022 23:57:21</t>
  </si>
  <si>
    <t>30.09.2022 23:57:22</t>
  </si>
  <si>
    <t>30.09.2022 23:57:24</t>
  </si>
  <si>
    <t>30.09.2022 23:57:25</t>
  </si>
  <si>
    <t>30.09.2022 23:57:27</t>
  </si>
  <si>
    <t>30.09.2022 23:57:28</t>
  </si>
  <si>
    <t>01.10.2022 00:00:57</t>
  </si>
  <si>
    <t>01.10.2022 00:02:49</t>
  </si>
  <si>
    <t>01.10.2022 00:02:51</t>
  </si>
  <si>
    <t>01.10.2022 00:02:52</t>
  </si>
  <si>
    <t>01.10.2022 00:02:54</t>
  </si>
  <si>
    <t>01.10.2022 00:02:55</t>
  </si>
  <si>
    <t>01.10.2022 00:02:57</t>
  </si>
  <si>
    <t>01.10.2022 00:11:03</t>
  </si>
  <si>
    <t>01.10.2022 00:11:04</t>
  </si>
  <si>
    <t>01.10.2022 00:11:06</t>
  </si>
  <si>
    <t>01.10.2022 00:11:07</t>
  </si>
  <si>
    <t>01.10.2022 00:11:40</t>
  </si>
  <si>
    <t>01.10.2022 00:11:42</t>
  </si>
  <si>
    <t>01.10.2022 00:11:43</t>
  </si>
  <si>
    <t>01.10.2022 00:11:45</t>
  </si>
  <si>
    <t>01.10.2022 00:11:46</t>
  </si>
  <si>
    <t>01.10.2022 00:11:48</t>
  </si>
  <si>
    <t>01.10.2022 00:11:49</t>
  </si>
  <si>
    <t>01.10.2022 00:11:51</t>
  </si>
  <si>
    <t>01.10.2022 00:36:48</t>
  </si>
  <si>
    <t>01.10.2022 00:36:49</t>
  </si>
  <si>
    <t>01.10.2022 00:36:51</t>
  </si>
  <si>
    <t>01.10.2022 00:36:52</t>
  </si>
  <si>
    <t>01.10.2022 00:36:54</t>
  </si>
  <si>
    <t>01.10.2022 00:36:55</t>
  </si>
  <si>
    <t>01.10.2022 00:36:57</t>
  </si>
  <si>
    <t>01.10.2022 00:36:58</t>
  </si>
  <si>
    <t>01.10.2022 00:47:15</t>
  </si>
  <si>
    <t>01.10.2022 00:47:16</t>
  </si>
  <si>
    <t>01.10.2022 00:47:18</t>
  </si>
  <si>
    <t>01.10.2022 00:47:19</t>
  </si>
  <si>
    <t>01.10.2022 00:47:21</t>
  </si>
  <si>
    <t>01.10.2022 00:47:22</t>
  </si>
  <si>
    <t>01.10.2022 00:53:25</t>
  </si>
  <si>
    <t>01.10.2022 00:53:27</t>
  </si>
  <si>
    <t>01.10.2022 00:53:28</t>
  </si>
  <si>
    <t>01.10.2022 00:53:30</t>
  </si>
  <si>
    <t>01.10.2022 00:53:31</t>
  </si>
  <si>
    <t>01.10.2022 00:53:33</t>
  </si>
  <si>
    <t>01.10.2022 00:53:34</t>
  </si>
  <si>
    <t>01.10.2022 00:53:36</t>
  </si>
  <si>
    <t>01.10.2022 01:10:01</t>
  </si>
  <si>
    <t>01.10.2022 01:10:03</t>
  </si>
  <si>
    <t>01.10.2022 01:10:04</t>
  </si>
  <si>
    <t>01.10.2022 01:10:06</t>
  </si>
  <si>
    <t>01.10.2022 01:10:07</t>
  </si>
  <si>
    <t>01.10.2022 01:10:09</t>
  </si>
  <si>
    <t>01.10.2022 01:10:10</t>
  </si>
  <si>
    <t>01.10.2022 01:11:55</t>
  </si>
  <si>
    <t>01.10.2022 01:11:57</t>
  </si>
  <si>
    <t>01.10.2022 01:11:58</t>
  </si>
  <si>
    <t>01.10.2022 01:13:22</t>
  </si>
  <si>
    <t>01.10.2022 01:13:24</t>
  </si>
  <si>
    <t>01.10.2022 01:13:25</t>
  </si>
  <si>
    <t>01.10.2022 01:13:27</t>
  </si>
  <si>
    <t>01.10.2022 01:13:28</t>
  </si>
  <si>
    <t>01.10.2022 01:14:18</t>
  </si>
  <si>
    <t>01.10.2022 01:14:19</t>
  </si>
  <si>
    <t>01.10.2022 01:14:21</t>
  </si>
  <si>
    <t>01.10.2022 01:14:22</t>
  </si>
  <si>
    <t>01.10.2022 01:14:24</t>
  </si>
  <si>
    <t>01.10.2022 01:14:25</t>
  </si>
  <si>
    <t>01.10.2022 01:28:33</t>
  </si>
  <si>
    <t>01.10.2022 01:28:34</t>
  </si>
  <si>
    <t>01.10.2022 01:28:35</t>
  </si>
  <si>
    <t>01.10.2022 01:28:37</t>
  </si>
  <si>
    <t>01.10.2022 01:28:38</t>
  </si>
  <si>
    <t>01.10.2022 01:28:40</t>
  </si>
  <si>
    <t>01.10.2022 01:42:53</t>
  </si>
  <si>
    <t>01.10.2022 01:42:55</t>
  </si>
  <si>
    <t>01.10.2022 01:42:56</t>
  </si>
  <si>
    <t>01.10.2022 01:42:58</t>
  </si>
  <si>
    <t>01.10.2022 01:42:59</t>
  </si>
  <si>
    <t>01.10.2022 01:49:47</t>
  </si>
  <si>
    <t>01.10.2022 01:49:49</t>
  </si>
  <si>
    <t>01.10.2022 01:49:50</t>
  </si>
  <si>
    <t>01.10.2022 01:49:52</t>
  </si>
  <si>
    <t>01.10.2022 01:49:55</t>
  </si>
  <si>
    <t>01.10.2022 01:49:56</t>
  </si>
  <si>
    <t>01.10.2022 01:49:58</t>
  </si>
  <si>
    <t>01.10.2022 01:49:59</t>
  </si>
  <si>
    <t>01.10.2022 02:05:10</t>
  </si>
  <si>
    <t>01.10.2022 02:05:11</t>
  </si>
  <si>
    <t>01.10.2022 02:05:13</t>
  </si>
  <si>
    <t>01.10.2022 02:05:14</t>
  </si>
  <si>
    <t>01.10.2022 02:05:16</t>
  </si>
  <si>
    <t>01.10.2022 02:05:17</t>
  </si>
  <si>
    <t>01.10.2022 02:05:19</t>
  </si>
  <si>
    <t>01.10.2022 02:10:20</t>
  </si>
  <si>
    <t>01.10.2022 02:10:22</t>
  </si>
  <si>
    <t>01.10.2022 02:10:23</t>
  </si>
  <si>
    <t>01.10.2022 02:10:25</t>
  </si>
  <si>
    <t>01.10.2022 02:10:26</t>
  </si>
  <si>
    <t>01.10.2022 02:10:28</t>
  </si>
  <si>
    <t>01.10.2022 02:10:29</t>
  </si>
  <si>
    <t>01.10.2022 02:10:31</t>
  </si>
  <si>
    <t>01.10.2022 02:37:10</t>
  </si>
  <si>
    <t>01.10.2022 02:37:13</t>
  </si>
  <si>
    <t>01.10.2022 02:37:14</t>
  </si>
  <si>
    <t>01.10.2022 02:37:16</t>
  </si>
  <si>
    <t>01.10.2022 02:37:17</t>
  </si>
  <si>
    <t>01.10.2022 02:37:19</t>
  </si>
  <si>
    <t>01.10.2022 02:39:11</t>
  </si>
  <si>
    <t>01.10.2022 02:39:14</t>
  </si>
  <si>
    <t>01.10.2022 02:39:16</t>
  </si>
  <si>
    <t>01.10.2022 02:39:17</t>
  </si>
  <si>
    <t>01.10.2022 02:47:03</t>
  </si>
  <si>
    <t>01.10.2022 02:47:05</t>
  </si>
  <si>
    <t>01.10.2022 02:47:06</t>
  </si>
  <si>
    <t>01.10.2022 02:47:08</t>
  </si>
  <si>
    <t>01.10.2022 02:47:09</t>
  </si>
  <si>
    <t>01.10.2022 02:47:11</t>
  </si>
  <si>
    <t>01.10.2022 02:47:12</t>
  </si>
  <si>
    <t>01.10.2022 03:30:06</t>
  </si>
  <si>
    <t>01.10.2022 03:30:08</t>
  </si>
  <si>
    <t>01.10.2022 03:30:09</t>
  </si>
  <si>
    <t>01.10.2022 03:30:11</t>
  </si>
  <si>
    <t>01.10.2022 03:30:12</t>
  </si>
  <si>
    <t>01.10.2022 03:30:14</t>
  </si>
  <si>
    <t>01.10.2022 03:34:44</t>
  </si>
  <si>
    <t>01.10.2022 03:34:45</t>
  </si>
  <si>
    <t>01.10.2022 03:34:47</t>
  </si>
  <si>
    <t>01.10.2022 03:34:48</t>
  </si>
  <si>
    <t>01.10.2022 03:34:50</t>
  </si>
  <si>
    <t>01.10.2022 03:34:51</t>
  </si>
  <si>
    <t>01.10.2022 03:48:56</t>
  </si>
  <si>
    <t>01.10.2022 03:48:57</t>
  </si>
  <si>
    <t>01.10.2022 03:48:59</t>
  </si>
  <si>
    <t>01.10.2022 03:49:00</t>
  </si>
  <si>
    <t>01.10.2022 03:49:02</t>
  </si>
  <si>
    <t>01.10.2022 03:49:03</t>
  </si>
  <si>
    <t>01.10.2022 03:49:05</t>
  </si>
  <si>
    <t>01.10.2022 03:49:06</t>
  </si>
  <si>
    <t>01.10.2022 03:49:08</t>
  </si>
  <si>
    <t>01.10.2022 04:01:41</t>
  </si>
  <si>
    <t>01.10.2022 04:01:42</t>
  </si>
  <si>
    <t>01.10.2022 04:01:44</t>
  </si>
  <si>
    <t>01.10.2022 04:01:45</t>
  </si>
  <si>
    <t>01.10.2022 04:01:47</t>
  </si>
  <si>
    <t>01.10.2022 04:04:38</t>
  </si>
  <si>
    <t>01.10.2022 04:04:39</t>
  </si>
  <si>
    <t>01.10.2022 04:04:41</t>
  </si>
  <si>
    <t>01.10.2022 04:04:42</t>
  </si>
  <si>
    <t>01.10.2022 04:04:44</t>
  </si>
  <si>
    <t>01.10.2022 04:07:53</t>
  </si>
  <si>
    <t>01.10.2022 04:07:54</t>
  </si>
  <si>
    <t>01.10.2022 04:07:56</t>
  </si>
  <si>
    <t>01.10.2022 04:07:57</t>
  </si>
  <si>
    <t>01.10.2022 04:07:59</t>
  </si>
  <si>
    <t>01.10.2022 04:08:00</t>
  </si>
  <si>
    <t>01.10.2022 04:08:02</t>
  </si>
  <si>
    <t>01.10.2022 04:10:23</t>
  </si>
  <si>
    <t>01.10.2022 04:10:24</t>
  </si>
  <si>
    <t>01.10.2022 04:10:26</t>
  </si>
  <si>
    <t>01.10.2022 04:10:27</t>
  </si>
  <si>
    <t>01.10.2022 04:10:29</t>
  </si>
  <si>
    <t>01.10.2022 04:10:30</t>
  </si>
  <si>
    <t>01.10.2022 04:10:32</t>
  </si>
  <si>
    <t>01.10.2022 04:10:33</t>
  </si>
  <si>
    <t>01.10.2022 04:11:54</t>
  </si>
  <si>
    <t>01.10.2022 04:11:56</t>
  </si>
  <si>
    <t>01.10.2022 04:11:57</t>
  </si>
  <si>
    <t>01.10.2022 04:11:59</t>
  </si>
  <si>
    <t>01.10.2022 04:12:00</t>
  </si>
  <si>
    <t>01.10.2022 04:12:02</t>
  </si>
  <si>
    <t>01.10.2022 04:12:03</t>
  </si>
  <si>
    <t>01.10.2022 04:17:25</t>
  </si>
  <si>
    <t>01.10.2022 04:17:27</t>
  </si>
  <si>
    <t>01.10.2022 04:17:28</t>
  </si>
  <si>
    <t>01.10.2022 04:17:30</t>
  </si>
  <si>
    <t>01.10.2022 04:17:31</t>
  </si>
  <si>
    <t>01.10.2022 04:28:15</t>
  </si>
  <si>
    <t>01.10.2022 04:28:16</t>
  </si>
  <si>
    <t>01.10.2022 04:28:18</t>
  </si>
  <si>
    <t>01.10.2022 04:28:19</t>
  </si>
  <si>
    <t>01.10.2022 04:28:21</t>
  </si>
  <si>
    <t>01.10.2022 04:28:22</t>
  </si>
  <si>
    <t>01.10.2022 04:29:15</t>
  </si>
  <si>
    <t>01.10.2022 04:29:16</t>
  </si>
  <si>
    <t>01.10.2022 04:29:18</t>
  </si>
  <si>
    <t>01.10.2022 04:29:19</t>
  </si>
  <si>
    <t>01.10.2022 04:29:21</t>
  </si>
  <si>
    <t>01.10.2022 04:29:22</t>
  </si>
  <si>
    <t>01.10.2022 04:29:24</t>
  </si>
  <si>
    <t>01.10.2022 04:29:25</t>
  </si>
  <si>
    <t>01.10.2022 04:29:27</t>
  </si>
  <si>
    <t>01.10.2022 04:32:45</t>
  </si>
  <si>
    <t>01.10.2022 04:32:46</t>
  </si>
  <si>
    <t>01.10.2022 04:32:49</t>
  </si>
  <si>
    <t>01.10.2022 04:32:51</t>
  </si>
  <si>
    <t>01.10.2022 04:32:52</t>
  </si>
  <si>
    <t>01.10.2022 04:40:48</t>
  </si>
  <si>
    <t>01.10.2022 04:40:49</t>
  </si>
  <si>
    <t>01.10.2022 04:40:51</t>
  </si>
  <si>
    <t>01.10.2022 04:40:52</t>
  </si>
  <si>
    <t>01.10.2022 04:40:54</t>
  </si>
  <si>
    <t>01.10.2022 04:40:55</t>
  </si>
  <si>
    <t>01.10.2022 04:40:57</t>
  </si>
  <si>
    <t>01.10.2022 04:57:16</t>
  </si>
  <si>
    <t>01.10.2022 04:57:19</t>
  </si>
  <si>
    <t>01.10.2022 04:57:21</t>
  </si>
  <si>
    <t>01.10.2022 04:57:22</t>
  </si>
  <si>
    <t>01.10.2022 04:57:24</t>
  </si>
  <si>
    <t>01.10.2022 04:57:25</t>
  </si>
  <si>
    <t>01.10.2022 05:12:46</t>
  </si>
  <si>
    <t>01.10.2022 05:12:48</t>
  </si>
  <si>
    <t>01.10.2022 05:12:49</t>
  </si>
  <si>
    <t>01.10.2022 05:12:51</t>
  </si>
  <si>
    <t>01.10.2022 05:12:52</t>
  </si>
  <si>
    <t>01.10.2022 05:12:54</t>
  </si>
  <si>
    <t>01.10.2022 05:15:19</t>
  </si>
  <si>
    <t>01.10.2022 05:15:21</t>
  </si>
  <si>
    <t>01.10.2022 05:15:22</t>
  </si>
  <si>
    <t>01.10.2022 05:15:24</t>
  </si>
  <si>
    <t>01.10.2022 05:15:27</t>
  </si>
  <si>
    <t>01.10.2022 05:18:27</t>
  </si>
  <si>
    <t>01.10.2022 05:18:28</t>
  </si>
  <si>
    <t>01.10.2022 05:18:31</t>
  </si>
  <si>
    <t>01.10.2022 05:18:33</t>
  </si>
  <si>
    <t>01.10.2022 05:18:34</t>
  </si>
  <si>
    <t>01.10.2022 05:29:10</t>
  </si>
  <si>
    <t>01.10.2022 05:29:12</t>
  </si>
  <si>
    <t>01.10.2022 05:29:13</t>
  </si>
  <si>
    <t>01.10.2022 05:29:15</t>
  </si>
  <si>
    <t>01.10.2022 05:34:10</t>
  </si>
  <si>
    <t>01.10.2022 05:34:12</t>
  </si>
  <si>
    <t>01.10.2022 05:34:13</t>
  </si>
  <si>
    <t>01.10.2022 05:34:15</t>
  </si>
  <si>
    <t>01.10.2022 05:34:16</t>
  </si>
  <si>
    <t>01.10.2022 05:34:18</t>
  </si>
  <si>
    <t>01.10.2022 05:34:19</t>
  </si>
  <si>
    <t>01.10.2022 05:48:22</t>
  </si>
  <si>
    <t>01.10.2022 05:48:25</t>
  </si>
  <si>
    <t>01.10.2022 05:48:27</t>
  </si>
  <si>
    <t>01.10.2022 05:48:28</t>
  </si>
  <si>
    <t>01.10.2022 05:50:31</t>
  </si>
  <si>
    <t>01.10.2022 05:50:33</t>
  </si>
  <si>
    <t>01.10.2022 05:50:36</t>
  </si>
  <si>
    <t>01.10.2022 05:50:37</t>
  </si>
  <si>
    <t>01.10.2022 05:52:49</t>
  </si>
  <si>
    <t>01.10.2022 05:52:51</t>
  </si>
  <si>
    <t>01.10.2022 05:52:52</t>
  </si>
  <si>
    <t>01.10.2022 05:52:54</t>
  </si>
  <si>
    <t>01.10.2022 05:52:55</t>
  </si>
  <si>
    <t>01.10.2022 05:52:57</t>
  </si>
  <si>
    <t>01.10.2022 05:54:06</t>
  </si>
  <si>
    <t>01.10.2022 05:54:07</t>
  </si>
  <si>
    <t>01.10.2022 05:54:09</t>
  </si>
  <si>
    <t>01.10.2022 05:54:10</t>
  </si>
  <si>
    <t>01.10.2022 05:54:12</t>
  </si>
  <si>
    <t>01.10.2022 05:54:13</t>
  </si>
  <si>
    <t>01.10.2022 05:54:52</t>
  </si>
  <si>
    <t>01.10.2022 05:54:54</t>
  </si>
  <si>
    <t>01.10.2022 05:54:55</t>
  </si>
  <si>
    <t>01.10.2022 05:54:57</t>
  </si>
  <si>
    <t>01.10.2022 05:54:58</t>
  </si>
  <si>
    <t>01.10.2022 05:55:00</t>
  </si>
  <si>
    <t>01.10.2022 05:55:01</t>
  </si>
  <si>
    <t>01.10.2022 05:57:28</t>
  </si>
  <si>
    <t>01.10.2022 05:57:29</t>
  </si>
  <si>
    <t>01.10.2022 05:57:31</t>
  </si>
  <si>
    <t>01.10.2022 05:57:32</t>
  </si>
  <si>
    <t>01.10.2022 05:57:34</t>
  </si>
  <si>
    <t>01.10.2022 05:57:37</t>
  </si>
  <si>
    <t>01.10.2022 05:57:41</t>
  </si>
  <si>
    <t>01.10.2022 06:08:04</t>
  </si>
  <si>
    <t>01.10.2022 06:08:05</t>
  </si>
  <si>
    <t>01.10.2022 06:08:07</t>
  </si>
  <si>
    <t>01.10.2022 06:08:08</t>
  </si>
  <si>
    <t>01.10.2022 06:08:10</t>
  </si>
  <si>
    <t>01.10.2022 06:08:11</t>
  </si>
  <si>
    <t>01.10.2022 06:08:13</t>
  </si>
  <si>
    <t>01.10.2022 06:12:59</t>
  </si>
  <si>
    <t>01.10.2022 06:13:01</t>
  </si>
  <si>
    <t>01.10.2022 06:13:04</t>
  </si>
  <si>
    <t>01.10.2022 06:13:05</t>
  </si>
  <si>
    <t>01.10.2022 06:13:07</t>
  </si>
  <si>
    <t>01.10.2022 06:13:10</t>
  </si>
  <si>
    <t>01.10.2022 06:19:32</t>
  </si>
  <si>
    <t>01.10.2022 06:19:34</t>
  </si>
  <si>
    <t>01.10.2022 06:19:35</t>
  </si>
  <si>
    <t>01.10.2022 06:19:38</t>
  </si>
  <si>
    <t>01.10.2022 06:19:40</t>
  </si>
  <si>
    <t>01.10.2022 06:19:41</t>
  </si>
  <si>
    <t>01.10.2022 06:19:43</t>
  </si>
  <si>
    <t>01.10.2022 06:20:02</t>
  </si>
  <si>
    <t>01.10.2022 06:20:04</t>
  </si>
  <si>
    <t>01.10.2022 06:20:05</t>
  </si>
  <si>
    <t>01.10.2022 06:20:07</t>
  </si>
  <si>
    <t>01.10.2022 06:21:08</t>
  </si>
  <si>
    <t>01.10.2022 06:21:10</t>
  </si>
  <si>
    <t>01.10.2022 06:21:11</t>
  </si>
  <si>
    <t>01.10.2022 06:21:13</t>
  </si>
  <si>
    <t>01.10.2022 06:21:14</t>
  </si>
  <si>
    <t>01.10.2022 06:21:16</t>
  </si>
  <si>
    <t>01.10.2022 06:21:17</t>
  </si>
  <si>
    <t>01.10.2022 06:23:11</t>
  </si>
  <si>
    <t>01.10.2022 06:23:12</t>
  </si>
  <si>
    <t>01.10.2022 06:23:14</t>
  </si>
  <si>
    <t>01.10.2022 06:23:15</t>
  </si>
  <si>
    <t>01.10.2022 06:23:17</t>
  </si>
  <si>
    <t>01.10.2022 06:23:18</t>
  </si>
  <si>
    <t>01.10.2022 06:24:57</t>
  </si>
  <si>
    <t>01.10.2022 06:24:59</t>
  </si>
  <si>
    <t>01.10.2022 06:25:00</t>
  </si>
  <si>
    <t>01.10.2022 06:25:02</t>
  </si>
  <si>
    <t>01.10.2022 06:25:03</t>
  </si>
  <si>
    <t>01.10.2022 06:25:05</t>
  </si>
  <si>
    <t>01.10.2022 06:25:06</t>
  </si>
  <si>
    <t>01.10.2022 06:25:08</t>
  </si>
  <si>
    <t>01.10.2022 06:28:44</t>
  </si>
  <si>
    <t>01.10.2022 06:28:47</t>
  </si>
  <si>
    <t>01.10.2022 06:28:48</t>
  </si>
  <si>
    <t>01.10.2022 06:28:50</t>
  </si>
  <si>
    <t>01.10.2022 06:29:14</t>
  </si>
  <si>
    <t>01.10.2022 06:29:15</t>
  </si>
  <si>
    <t>01.10.2022 06:29:17</t>
  </si>
  <si>
    <t>01.10.2022 06:29:18</t>
  </si>
  <si>
    <t>01.10.2022 06:29:20</t>
  </si>
  <si>
    <t>01.10.2022 06:29:29</t>
  </si>
  <si>
    <t>01.10.2022 06:29:30</t>
  </si>
  <si>
    <t>01.10.2022 06:29:33</t>
  </si>
  <si>
    <t>01.10.2022 06:29:59</t>
  </si>
  <si>
    <t>01.10.2022 06:30:00</t>
  </si>
  <si>
    <t>01.10.2022 06:30:02</t>
  </si>
  <si>
    <t>01.10.2022 06:30:03</t>
  </si>
  <si>
    <t>01.10.2022 06:30:05</t>
  </si>
  <si>
    <t>01.10.2022 06:30:56</t>
  </si>
  <si>
    <t>01.10.2022 06:30:57</t>
  </si>
  <si>
    <t>01.10.2022 06:30:59</t>
  </si>
  <si>
    <t>01.10.2022 06:31:00</t>
  </si>
  <si>
    <t>01.10.2022 06:31:02</t>
  </si>
  <si>
    <t>01.10.2022 06:31:03</t>
  </si>
  <si>
    <t>01.10.2022 06:31:05</t>
  </si>
  <si>
    <t>01.10.2022 06:37:48</t>
  </si>
  <si>
    <t>01.10.2022 06:37:50</t>
  </si>
  <si>
    <t>01.10.2022 06:37:51</t>
  </si>
  <si>
    <t>01.10.2022 06:37:53</t>
  </si>
  <si>
    <t>01.10.2022 06:37:54</t>
  </si>
  <si>
    <t>01.10.2022 06:37:56</t>
  </si>
  <si>
    <t>01.10.2022 06:38:00</t>
  </si>
  <si>
    <t>01.10.2022 06:38:03</t>
  </si>
  <si>
    <t>01.10.2022 06:42:12</t>
  </si>
  <si>
    <t>01.10.2022 06:42:15</t>
  </si>
  <si>
    <t>01.10.2022 06:42:17</t>
  </si>
  <si>
    <t>01.10.2022 06:42:18</t>
  </si>
  <si>
    <t>01.10.2022 06:42:20</t>
  </si>
  <si>
    <t>01.10.2022 06:42:21</t>
  </si>
  <si>
    <t>01.10.2022 06:42:23</t>
  </si>
  <si>
    <t>01.10.2022 06:43:45</t>
  </si>
  <si>
    <t>01.10.2022 06:43:47</t>
  </si>
  <si>
    <t>01.10.2022 06:43:50</t>
  </si>
  <si>
    <t>01.10.2022 06:43:51</t>
  </si>
  <si>
    <t>01.10.2022 06:43:53</t>
  </si>
  <si>
    <t>01.10.2022 06:43:54</t>
  </si>
  <si>
    <t>01.10.2022 06:43:56</t>
  </si>
  <si>
    <t>01.10.2022 06:43:57</t>
  </si>
  <si>
    <t>01.10.2022 06:44:00</t>
  </si>
  <si>
    <t>01.10.2022 06:48:48</t>
  </si>
  <si>
    <t>01.10.2022 06:48:50</t>
  </si>
  <si>
    <t>01.10.2022 06:48:51</t>
  </si>
  <si>
    <t>01.10.2022 06:48:53</t>
  </si>
  <si>
    <t>01.10.2022 06:48:54</t>
  </si>
  <si>
    <t>01.10.2022 06:49:27</t>
  </si>
  <si>
    <t>01.10.2022 06:49:32</t>
  </si>
  <si>
    <t>01.10.2022 06:49:35</t>
  </si>
  <si>
    <t>01.10.2022 06:49:36</t>
  </si>
  <si>
    <t>01.10.2022 06:49:38</t>
  </si>
  <si>
    <t>01.10.2022 06:53:59</t>
  </si>
  <si>
    <t>01.10.2022 06:54:00</t>
  </si>
  <si>
    <t>01.10.2022 06:54:03</t>
  </si>
  <si>
    <t>01.10.2022 06:54:06</t>
  </si>
  <si>
    <t>01.10.2022 06:54:08</t>
  </si>
  <si>
    <t>01.10.2022 06:54:09</t>
  </si>
  <si>
    <t>01.10.2022 06:54:11</t>
  </si>
  <si>
    <t>01.10.2022 06:54:41</t>
  </si>
  <si>
    <t>01.10.2022 06:54:45</t>
  </si>
  <si>
    <t>01.10.2022 06:54:47</t>
  </si>
  <si>
    <t>01.10.2022 06:54:50</t>
  </si>
  <si>
    <t>01.10.2022 06:54:51</t>
  </si>
  <si>
    <t>01.10.2022 06:54:53</t>
  </si>
  <si>
    <t>01.10.2022 06:54:54</t>
  </si>
  <si>
    <t>01.10.2022 06:55:12</t>
  </si>
  <si>
    <t>01.10.2022 06:55:14</t>
  </si>
  <si>
    <t>01.10.2022 06:55:15</t>
  </si>
  <si>
    <t>01.10.2022 06:55:18</t>
  </si>
  <si>
    <t>01.10.2022 06:55:21</t>
  </si>
  <si>
    <t>01.10.2022 06:55:23</t>
  </si>
  <si>
    <t>01.10.2022 06:55:24</t>
  </si>
  <si>
    <t>01.10.2022 06:55:26</t>
  </si>
  <si>
    <t>01.10.2022 06:55:27</t>
  </si>
  <si>
    <t>01.10.2022 06:55:29</t>
  </si>
  <si>
    <t>01.10.2022 06:55:30</t>
  </si>
  <si>
    <t>01.10.2022 06:55:32</t>
  </si>
  <si>
    <t>01.10.2022 06:56:08</t>
  </si>
  <si>
    <t>01.10.2022 06:56:09</t>
  </si>
  <si>
    <t>01.10.2022 06:56:11</t>
  </si>
  <si>
    <t>01.10.2022 06:56:12</t>
  </si>
  <si>
    <t>01.10.2022 06:56:14</t>
  </si>
  <si>
    <t>01.10.2022 06:56:17</t>
  </si>
  <si>
    <t>01.10.2022 06:56:38</t>
  </si>
  <si>
    <t>01.10.2022 06:56:39</t>
  </si>
  <si>
    <t>01.10.2022 06:56:41</t>
  </si>
  <si>
    <t>01.10.2022 06:56:42</t>
  </si>
  <si>
    <t>01.10.2022 06:56:44</t>
  </si>
  <si>
    <t>01.10.2022 06:56:45</t>
  </si>
  <si>
    <t>01.10.2022 06:57:48</t>
  </si>
  <si>
    <t>01.10.2022 06:57:50</t>
  </si>
  <si>
    <t>01.10.2022 06:57:51</t>
  </si>
  <si>
    <t>01.10.2022 06:57:53</t>
  </si>
  <si>
    <t>01.10.2022 06:57:54</t>
  </si>
  <si>
    <t>01.10.2022 06:57:56</t>
  </si>
  <si>
    <t>01.10.2022 06:57:57</t>
  </si>
  <si>
    <t>01.10.2022 06:57:59</t>
  </si>
  <si>
    <t>01.10.2022 06:59:17</t>
  </si>
  <si>
    <t>01.10.2022 06:59:18</t>
  </si>
  <si>
    <t>01.10.2022 06:59:21</t>
  </si>
  <si>
    <t>01.10.2022 06:59:24</t>
  </si>
  <si>
    <t>01.10.2022 06:59:44</t>
  </si>
  <si>
    <t>01.10.2022 06:59:45</t>
  </si>
  <si>
    <t>01.10.2022 06:59:47</t>
  </si>
  <si>
    <t>01.10.2022 07:00:03</t>
  </si>
  <si>
    <t>01.10.2022 07:00:05</t>
  </si>
  <si>
    <t>01.10.2022 07:00:08</t>
  </si>
  <si>
    <t>01.10.2022 07:00:09</t>
  </si>
  <si>
    <t>01.10.2022 07:00:11</t>
  </si>
  <si>
    <t>01.10.2022 07:00:20</t>
  </si>
  <si>
    <t>01.10.2022 07:00:21</t>
  </si>
  <si>
    <t>01.10.2022 07:00:23</t>
  </si>
  <si>
    <t>01.10.2022 07:00:24</t>
  </si>
  <si>
    <t>01.10.2022 07:00:26</t>
  </si>
  <si>
    <t>01.10.2022 07:00:27</t>
  </si>
  <si>
    <t>01.10.2022 07:04:59</t>
  </si>
  <si>
    <t>01.10.2022 07:05:00</t>
  </si>
  <si>
    <t>01.10.2022 07:05:02</t>
  </si>
  <si>
    <t>01.10.2022 07:05:03</t>
  </si>
  <si>
    <t>01.10.2022 07:05:05</t>
  </si>
  <si>
    <t>01.10.2022 07:05:06</t>
  </si>
  <si>
    <t>01.10.2022 07:05:08</t>
  </si>
  <si>
    <t>01.10.2022 07:05:09</t>
  </si>
  <si>
    <t>01.10.2022 07:07:33</t>
  </si>
  <si>
    <t>01.10.2022 07:07:35</t>
  </si>
  <si>
    <t>01.10.2022 07:07:36</t>
  </si>
  <si>
    <t>01.10.2022 07:07:38</t>
  </si>
  <si>
    <t>01.10.2022 07:07:39</t>
  </si>
  <si>
    <t>01.10.2022 07:07:41</t>
  </si>
  <si>
    <t>01.10.2022 07:08:42</t>
  </si>
  <si>
    <t>01.10.2022 07:08:47</t>
  </si>
  <si>
    <t>01.10.2022 07:08:48</t>
  </si>
  <si>
    <t>01.10.2022 07:08:50</t>
  </si>
  <si>
    <t>01.10.2022 07:09:08</t>
  </si>
  <si>
    <t>01.10.2022 07:09:09</t>
  </si>
  <si>
    <t>01.10.2022 07:09:11</t>
  </si>
  <si>
    <t>01.10.2022 07:09:14</t>
  </si>
  <si>
    <t>01.10.2022 07:09:15</t>
  </si>
  <si>
    <t>01.10.2022 07:09:17</t>
  </si>
  <si>
    <t>01.10.2022 07:09:18</t>
  </si>
  <si>
    <t>01.10.2022 07:09:26</t>
  </si>
  <si>
    <t>01.10.2022 07:09:27</t>
  </si>
  <si>
    <t>01.10.2022 07:09:32</t>
  </si>
  <si>
    <t>01.10.2022 07:09:33</t>
  </si>
  <si>
    <t>01.10.2022 07:09:35</t>
  </si>
  <si>
    <t>01.10.2022 07:09:36</t>
  </si>
  <si>
    <t>01.10.2022 07:09:38</t>
  </si>
  <si>
    <t>01.10.2022 07:09:39</t>
  </si>
  <si>
    <t>01.10.2022 07:09:41</t>
  </si>
  <si>
    <t>01.10.2022 07:09:42</t>
  </si>
  <si>
    <t>01.10.2022 07:09:44</t>
  </si>
  <si>
    <t>01.10.2022 07:11:21</t>
  </si>
  <si>
    <t>01.10.2022 07:11:23</t>
  </si>
  <si>
    <t>01.10.2022 07:11:24</t>
  </si>
  <si>
    <t>01.10.2022 07:11:26</t>
  </si>
  <si>
    <t>01.10.2022 07:11:27</t>
  </si>
  <si>
    <t>01.10.2022 07:11:29</t>
  </si>
  <si>
    <t>01.10.2022 07:12:17</t>
  </si>
  <si>
    <t>01.10.2022 07:12:18</t>
  </si>
  <si>
    <t>01.10.2022 07:12:20</t>
  </si>
  <si>
    <t>01.10.2022 07:12:21</t>
  </si>
  <si>
    <t>01.10.2022 07:12:23</t>
  </si>
  <si>
    <t>01.10.2022 07:12:24</t>
  </si>
  <si>
    <t>01.10.2022 07:12:26</t>
  </si>
  <si>
    <t>01.10.2022 07:12:29</t>
  </si>
  <si>
    <t>01.10.2022 07:12:30</t>
  </si>
  <si>
    <t>01.10.2022 07:12:32</t>
  </si>
  <si>
    <t>01.10.2022 07:12:33</t>
  </si>
  <si>
    <t>01.10.2022 07:13:45</t>
  </si>
  <si>
    <t>01.10.2022 07:13:47</t>
  </si>
  <si>
    <t>01.10.2022 07:13:48</t>
  </si>
  <si>
    <t>01.10.2022 07:13:50</t>
  </si>
  <si>
    <t>01.10.2022 07:13:51</t>
  </si>
  <si>
    <t>01.10.2022 07:13:53</t>
  </si>
  <si>
    <t>01.10.2022 07:14:09</t>
  </si>
  <si>
    <t>01.10.2022 07:14:11</t>
  </si>
  <si>
    <t>01.10.2022 07:14:12</t>
  </si>
  <si>
    <t>01.10.2022 07:14:14</t>
  </si>
  <si>
    <t>01.10.2022 07:14:15</t>
  </si>
  <si>
    <t>01.10.2022 07:15:00</t>
  </si>
  <si>
    <t>01.10.2022 07:15:02</t>
  </si>
  <si>
    <t>01.10.2022 07:15:05</t>
  </si>
  <si>
    <t>01.10.2022 07:15:06</t>
  </si>
  <si>
    <t>01.10.2022 07:15:08</t>
  </si>
  <si>
    <t>01.10.2022 07:15:09</t>
  </si>
  <si>
    <t>01.10.2022 07:15:30</t>
  </si>
  <si>
    <t>01.10.2022 07:15:32</t>
  </si>
  <si>
    <t>01.10.2022 07:15:35</t>
  </si>
  <si>
    <t>01.10.2022 07:15:36</t>
  </si>
  <si>
    <t>01.10.2022 07:15:38</t>
  </si>
  <si>
    <t>01.10.2022 07:15:39</t>
  </si>
  <si>
    <t>01.10.2022 07:16:07</t>
  </si>
  <si>
    <t>01.10.2022 07:16:12</t>
  </si>
  <si>
    <t>01.10.2022 07:16:13</t>
  </si>
  <si>
    <t>01.10.2022 07:16:15</t>
  </si>
  <si>
    <t>01.10.2022 07:16:30</t>
  </si>
  <si>
    <t>01.10.2022 07:16:31</t>
  </si>
  <si>
    <t>01.10.2022 07:16:34</t>
  </si>
  <si>
    <t>01.10.2022 07:16:36</t>
  </si>
  <si>
    <t>01.10.2022 07:16:39</t>
  </si>
  <si>
    <t>01.10.2022 07:17:06</t>
  </si>
  <si>
    <t>01.10.2022 07:17:09</t>
  </si>
  <si>
    <t>01.10.2022 07:17:10</t>
  </si>
  <si>
    <t>01.10.2022 07:18:04</t>
  </si>
  <si>
    <t>01.10.2022 07:18:07</t>
  </si>
  <si>
    <t>01.10.2022 07:18:09</t>
  </si>
  <si>
    <t>01.10.2022 07:18:10</t>
  </si>
  <si>
    <t>01.10.2022 07:18:12</t>
  </si>
  <si>
    <t>01.10.2022 07:18:13</t>
  </si>
  <si>
    <t>01.10.2022 07:19:55</t>
  </si>
  <si>
    <t>01.10.2022 07:19:57</t>
  </si>
  <si>
    <t>01.10.2022 07:19:58</t>
  </si>
  <si>
    <t>01.10.2022 07:20:00</t>
  </si>
  <si>
    <t>01.10.2022 07:20:01</t>
  </si>
  <si>
    <t>01.10.2022 07:20:25</t>
  </si>
  <si>
    <t>01.10.2022 07:20:27</t>
  </si>
  <si>
    <t>01.10.2022 07:20:28</t>
  </si>
  <si>
    <t>01.10.2022 07:20:30</t>
  </si>
  <si>
    <t>01.10.2022 07:20:34</t>
  </si>
  <si>
    <t>01.10.2022 07:20:36</t>
  </si>
  <si>
    <t>01.10.2022 07:21:00</t>
  </si>
  <si>
    <t>01.10.2022 07:21:01</t>
  </si>
  <si>
    <t>01.10.2022 07:21:03</t>
  </si>
  <si>
    <t>01.10.2022 07:24:19</t>
  </si>
  <si>
    <t>01.10.2022 07:24:21</t>
  </si>
  <si>
    <t>01.10.2022 07:24:22</t>
  </si>
  <si>
    <t>01.10.2022 07:24:24</t>
  </si>
  <si>
    <t>01.10.2022 07:24:25</t>
  </si>
  <si>
    <t>01.10.2022 07:24:27</t>
  </si>
  <si>
    <t>01.10.2022 07:24:28</t>
  </si>
  <si>
    <t>01.10.2022 07:24:30</t>
  </si>
  <si>
    <t>01.10.2022 07:24:31</t>
  </si>
  <si>
    <t>01.10.2022 07:24:54</t>
  </si>
  <si>
    <t>01.10.2022 07:24:55</t>
  </si>
  <si>
    <t>01.10.2022 07:24:57</t>
  </si>
  <si>
    <t>01.10.2022 07:24:58</t>
  </si>
  <si>
    <t>01.10.2022 07:25:01</t>
  </si>
  <si>
    <t>01.10.2022 07:25:03</t>
  </si>
  <si>
    <t>01.10.2022 07:25:04</t>
  </si>
  <si>
    <t>01.10.2022 07:25:06</t>
  </si>
  <si>
    <t>01.10.2022 07:25:07</t>
  </si>
  <si>
    <t>01.10.2022 07:25:10</t>
  </si>
  <si>
    <t>01.10.2022 07:25:12</t>
  </si>
  <si>
    <t>01.10.2022 07:25:13</t>
  </si>
  <si>
    <t>01.10.2022 07:25:34</t>
  </si>
  <si>
    <t>01.10.2022 07:25:37</t>
  </si>
  <si>
    <t>01.10.2022 07:25:39</t>
  </si>
  <si>
    <t>01.10.2022 07:25:40</t>
  </si>
  <si>
    <t>01.10.2022 07:25:42</t>
  </si>
  <si>
    <t>01.10.2022 07:25:45</t>
  </si>
  <si>
    <t>01.10.2022 07:25:46</t>
  </si>
  <si>
    <t>01.10.2022 07:27:06</t>
  </si>
  <si>
    <t>01.10.2022 07:27:10</t>
  </si>
  <si>
    <t>01.10.2022 07:27:12</t>
  </si>
  <si>
    <t>01.10.2022 07:27:13</t>
  </si>
  <si>
    <t>01.10.2022 07:28:43</t>
  </si>
  <si>
    <t>01.10.2022 07:28:48</t>
  </si>
  <si>
    <t>01.10.2022 07:29:19</t>
  </si>
  <si>
    <t>01.10.2022 07:29:21</t>
  </si>
  <si>
    <t>01.10.2022 07:32:04</t>
  </si>
  <si>
    <t>01.10.2022 07:32:09</t>
  </si>
  <si>
    <t>01.10.2022 07:32:10</t>
  </si>
  <si>
    <t>01.10.2022 07:32:12</t>
  </si>
  <si>
    <t>01.10.2022 07:32:13</t>
  </si>
  <si>
    <t>01.10.2022 07:32:15</t>
  </si>
  <si>
    <t>01.10.2022 07:32:16</t>
  </si>
  <si>
    <t>01.10.2022 07:32:48</t>
  </si>
  <si>
    <t>01.10.2022 07:32:49</t>
  </si>
  <si>
    <t>01.10.2022 07:33:12</t>
  </si>
  <si>
    <t>01.10.2022 07:33:13</t>
  </si>
  <si>
    <t>01.10.2022 07:33:15</t>
  </si>
  <si>
    <t>01.10.2022 07:34:39</t>
  </si>
  <si>
    <t>01.10.2022 07:34:40</t>
  </si>
  <si>
    <t>01.10.2022 07:34:42</t>
  </si>
  <si>
    <t>01.10.2022 07:34:43</t>
  </si>
  <si>
    <t>01.10.2022 07:34:46</t>
  </si>
  <si>
    <t>01.10.2022 07:34:48</t>
  </si>
  <si>
    <t>01.10.2022 07:35:06</t>
  </si>
  <si>
    <t>01.10.2022 07:35:09</t>
  </si>
  <si>
    <t>01.10.2022 07:35:12</t>
  </si>
  <si>
    <t>01.10.2022 07:35:15</t>
  </si>
  <si>
    <t>01.10.2022 07:35:16</t>
  </si>
  <si>
    <t>01.10.2022 07:35:37</t>
  </si>
  <si>
    <t>01.10.2022 07:35:42</t>
  </si>
  <si>
    <t>01.10.2022 07:35:43</t>
  </si>
  <si>
    <t>01.10.2022 07:35:45</t>
  </si>
  <si>
    <t>01.10.2022 07:35:54</t>
  </si>
  <si>
    <t>01.10.2022 07:35:55</t>
  </si>
  <si>
    <t>01.10.2022 07:35:57</t>
  </si>
  <si>
    <t>01.10.2022 07:35:58</t>
  </si>
  <si>
    <t>01.10.2022 07:36:27</t>
  </si>
  <si>
    <t>01.10.2022 07:36:28</t>
  </si>
  <si>
    <t>01.10.2022 07:36:30</t>
  </si>
  <si>
    <t>01.10.2022 07:36:31</t>
  </si>
  <si>
    <t>01.10.2022 07:36:49</t>
  </si>
  <si>
    <t>01.10.2022 07:36:54</t>
  </si>
  <si>
    <t>01.10.2022 07:38:06</t>
  </si>
  <si>
    <t>01.10.2022 07:38:07</t>
  </si>
  <si>
    <t>01.10.2022 07:38:09</t>
  </si>
  <si>
    <t>01.10.2022 07:38:12</t>
  </si>
  <si>
    <t>01.10.2022 07:39:09</t>
  </si>
  <si>
    <t>01.10.2022 07:39:10</t>
  </si>
  <si>
    <t>01.10.2022 07:39:12</t>
  </si>
  <si>
    <t>01.10.2022 07:40:10</t>
  </si>
  <si>
    <t>01.10.2022 07:40:12</t>
  </si>
  <si>
    <t>01.10.2022 07:40:13</t>
  </si>
  <si>
    <t>01.10.2022 07:40:15</t>
  </si>
  <si>
    <t>01.10.2022 07:40:16</t>
  </si>
  <si>
    <t>01.10.2022 07:40:18</t>
  </si>
  <si>
    <t>01.10.2022 07:42:21</t>
  </si>
  <si>
    <t>01.10.2022 07:42:22</t>
  </si>
  <si>
    <t>01.10.2022 07:42:25</t>
  </si>
  <si>
    <t>01.10.2022 07:42:30</t>
  </si>
  <si>
    <t>01.10.2022 07:42:31</t>
  </si>
  <si>
    <t>01.10.2022 07:42:33</t>
  </si>
  <si>
    <t>01.10.2022 07:42:34</t>
  </si>
  <si>
    <t>01.10.2022 07:42:36</t>
  </si>
  <si>
    <t>01.10.2022 07:42:37</t>
  </si>
  <si>
    <t>01.10.2022 07:42:40</t>
  </si>
  <si>
    <t>01.10.2022 07:42:42</t>
  </si>
  <si>
    <t>01.10.2022 07:42:43</t>
  </si>
  <si>
    <t>01.10.2022 07:42:45</t>
  </si>
  <si>
    <t>01.10.2022 07:42:46</t>
  </si>
  <si>
    <t>01.10.2022 07:42:57</t>
  </si>
  <si>
    <t>01.10.2022 07:42:58</t>
  </si>
  <si>
    <t>01.10.2022 07:43:00</t>
  </si>
  <si>
    <t>01.10.2022 07:43:10</t>
  </si>
  <si>
    <t>01.10.2022 07:43:13</t>
  </si>
  <si>
    <t>01.10.2022 07:43:16</t>
  </si>
  <si>
    <t>01.10.2022 07:43:19</t>
  </si>
  <si>
    <t>01.10.2022 07:43:42</t>
  </si>
  <si>
    <t>01.10.2022 07:43:43</t>
  </si>
  <si>
    <t>01.10.2022 07:43:45</t>
  </si>
  <si>
    <t>01.10.2022 07:43:48</t>
  </si>
  <si>
    <t>01.10.2022 07:45:57</t>
  </si>
  <si>
    <t>01.10.2022 07:45:58</t>
  </si>
  <si>
    <t>01.10.2022 07:46:00</t>
  </si>
  <si>
    <t>01.10.2022 07:46:03</t>
  </si>
  <si>
    <t>01.10.2022 07:46:04</t>
  </si>
  <si>
    <t>01.10.2022 07:46:07</t>
  </si>
  <si>
    <t>01.10.2022 07:46:09</t>
  </si>
  <si>
    <t>01.10.2022 07:46:10</t>
  </si>
  <si>
    <t>01.10.2022 07:46:13</t>
  </si>
  <si>
    <t>01.10.2022 07:46:16</t>
  </si>
  <si>
    <t>01.10.2022 07:47:04</t>
  </si>
  <si>
    <t>01.10.2022 07:47:05</t>
  </si>
  <si>
    <t>01.10.2022 07:47:07</t>
  </si>
  <si>
    <t>01.10.2022 07:47:08</t>
  </si>
  <si>
    <t>01.10.2022 07:47:10</t>
  </si>
  <si>
    <t>01.10.2022 07:47:11</t>
  </si>
  <si>
    <t>01.10.2022 07:47:16</t>
  </si>
  <si>
    <t>01.10.2022 07:47:17</t>
  </si>
  <si>
    <t>01.10.2022 07:47:19</t>
  </si>
  <si>
    <t>01.10.2022 07:47:20</t>
  </si>
  <si>
    <t>01.10.2022 07:48:14</t>
  </si>
  <si>
    <t>01.10.2022 07:48:16</t>
  </si>
  <si>
    <t>01.10.2022 07:48:17</t>
  </si>
  <si>
    <t>01.10.2022 07:48:19</t>
  </si>
  <si>
    <t>01.10.2022 07:48:20</t>
  </si>
  <si>
    <t>01.10.2022 07:48:22</t>
  </si>
  <si>
    <t>01.10.2022 07:48:23</t>
  </si>
  <si>
    <t>01.10.2022 07:49:35</t>
  </si>
  <si>
    <t>01.10.2022 07:49:37</t>
  </si>
  <si>
    <t>01.10.2022 07:49:38</t>
  </si>
  <si>
    <t>01.10.2022 07:49:41</t>
  </si>
  <si>
    <t>01.10.2022 07:49:43</t>
  </si>
  <si>
    <t>01.10.2022 07:49:44</t>
  </si>
  <si>
    <t>01.10.2022 07:49:46</t>
  </si>
  <si>
    <t>01.10.2022 07:49:47</t>
  </si>
  <si>
    <t>01.10.2022 07:49:58</t>
  </si>
  <si>
    <t>01.10.2022 07:49:59</t>
  </si>
  <si>
    <t>01.10.2022 07:50:01</t>
  </si>
  <si>
    <t>01.10.2022 07:50:04</t>
  </si>
  <si>
    <t>01.10.2022 07:50:07</t>
  </si>
  <si>
    <t>01.10.2022 07:50:08</t>
  </si>
  <si>
    <t>01.10.2022 07:50:38</t>
  </si>
  <si>
    <t>01.10.2022 07:50:40</t>
  </si>
  <si>
    <t>01.10.2022 07:50:43</t>
  </si>
  <si>
    <t>01.10.2022 07:50:44</t>
  </si>
  <si>
    <t>01.10.2022 07:50:46</t>
  </si>
  <si>
    <t>01.10.2022 07:50:47</t>
  </si>
  <si>
    <t>01.10.2022 07:51:41</t>
  </si>
  <si>
    <t>01.10.2022 07:51:44</t>
  </si>
  <si>
    <t>01.10.2022 07:51:46</t>
  </si>
  <si>
    <t>01.10.2022 07:51:49</t>
  </si>
  <si>
    <t>01.10.2022 07:51:50</t>
  </si>
  <si>
    <t>01.10.2022 07:51:53</t>
  </si>
  <si>
    <t>01.10.2022 07:51:55</t>
  </si>
  <si>
    <t>01.10.2022 07:51:56</t>
  </si>
  <si>
    <t>01.10.2022 07:51:58</t>
  </si>
  <si>
    <t>01.10.2022 07:51:59</t>
  </si>
  <si>
    <t>01.10.2022 07:52:01</t>
  </si>
  <si>
    <t>01.10.2022 07:52:02</t>
  </si>
  <si>
    <t>01.10.2022 07:52:07</t>
  </si>
  <si>
    <t>01.10.2022 07:52:08</t>
  </si>
  <si>
    <t>01.10.2022 07:52:10</t>
  </si>
  <si>
    <t>01.10.2022 07:52:11</t>
  </si>
  <si>
    <t>01.10.2022 07:52:31</t>
  </si>
  <si>
    <t>01.10.2022 07:52:32</t>
  </si>
  <si>
    <t>01.10.2022 07:52:37</t>
  </si>
  <si>
    <t>01.10.2022 07:52:40</t>
  </si>
  <si>
    <t>01.10.2022 07:52:41</t>
  </si>
  <si>
    <t>01.10.2022 07:53:11</t>
  </si>
  <si>
    <t>01.10.2022 07:53:13</t>
  </si>
  <si>
    <t>01.10.2022 07:53:14</t>
  </si>
  <si>
    <t>01.10.2022 07:53:16</t>
  </si>
  <si>
    <t>01.10.2022 07:53:19</t>
  </si>
  <si>
    <t>01.10.2022 07:53:20</t>
  </si>
  <si>
    <t>01.10.2022 07:53:22</t>
  </si>
  <si>
    <t>01.10.2022 07:54:13</t>
  </si>
  <si>
    <t>01.10.2022 07:54:14</t>
  </si>
  <si>
    <t>01.10.2022 07:54:16</t>
  </si>
  <si>
    <t>01.10.2022 07:54:17</t>
  </si>
  <si>
    <t>01.10.2022 07:54:19</t>
  </si>
  <si>
    <t>01.10.2022 07:54:20</t>
  </si>
  <si>
    <t>01.10.2022 07:54:53</t>
  </si>
  <si>
    <t>01.10.2022 07:54:55</t>
  </si>
  <si>
    <t>01.10.2022 07:54:56</t>
  </si>
  <si>
    <t>01.10.2022 07:56:01</t>
  </si>
  <si>
    <t>01.10.2022 07:56:02</t>
  </si>
  <si>
    <t>01.10.2022 07:56:04</t>
  </si>
  <si>
    <t>01.10.2022 07:56:05</t>
  </si>
  <si>
    <t>01.10.2022 07:56:07</t>
  </si>
  <si>
    <t>01.10.2022 07:56:08</t>
  </si>
  <si>
    <t>01.10.2022 07:56:10</t>
  </si>
  <si>
    <t>01.10.2022 07:56:11</t>
  </si>
  <si>
    <t>01.10.2022 07:56:59</t>
  </si>
  <si>
    <t>01.10.2022 07:57:01</t>
  </si>
  <si>
    <t>01.10.2022 07:57:02</t>
  </si>
  <si>
    <t>01.10.2022 07:57:04</t>
  </si>
  <si>
    <t>01.10.2022 07:57:40</t>
  </si>
  <si>
    <t>01.10.2022 07:58:28</t>
  </si>
  <si>
    <t>01.10.2022 07:58:29</t>
  </si>
  <si>
    <t>01.10.2022 07:58:31</t>
  </si>
  <si>
    <t>01.10.2022 07:58:32</t>
  </si>
  <si>
    <t>01.10.2022 07:58:43</t>
  </si>
  <si>
    <t>01.10.2022 07:58:46</t>
  </si>
  <si>
    <t>01.10.2022 07:58:47</t>
  </si>
  <si>
    <t>01.10.2022 07:58:49</t>
  </si>
  <si>
    <t>01.10.2022 07:59:11</t>
  </si>
  <si>
    <t>01.10.2022 07:59:13</t>
  </si>
  <si>
    <t>01.10.2022 07:59:14</t>
  </si>
  <si>
    <t>01.10.2022 07:59:16</t>
  </si>
  <si>
    <t>01.10.2022 07:59:17</t>
  </si>
  <si>
    <t>01.10.2022 07:59:44</t>
  </si>
  <si>
    <t>01.10.2022 07:59:46</t>
  </si>
  <si>
    <t>01.10.2022 07:59:47</t>
  </si>
  <si>
    <t>01.10.2022 07:59:50</t>
  </si>
  <si>
    <t>01.10.2022 07:59:52</t>
  </si>
  <si>
    <t>01.10.2022 08:00:10</t>
  </si>
  <si>
    <t>01.10.2022 08:00:11</t>
  </si>
  <si>
    <t>01.10.2022 08:00:16</t>
  </si>
  <si>
    <t>01.10.2022 08:00:19</t>
  </si>
  <si>
    <t>01.10.2022 08:01:05</t>
  </si>
  <si>
    <t>01.10.2022 08:01:07</t>
  </si>
  <si>
    <t>01.10.2022 08:01:08</t>
  </si>
  <si>
    <t>01.10.2022 08:01:10</t>
  </si>
  <si>
    <t>01.10.2022 08:01:11</t>
  </si>
  <si>
    <t>01.10.2022 08:01:13</t>
  </si>
  <si>
    <t>01.10.2022 08:01:14</t>
  </si>
  <si>
    <t>01.10.2022 08:01:17</t>
  </si>
  <si>
    <t>01.10.2022 08:01:59</t>
  </si>
  <si>
    <t>01.10.2022 08:02:02</t>
  </si>
  <si>
    <t>01.10.2022 08:02:04</t>
  </si>
  <si>
    <t>01.10.2022 08:02:07</t>
  </si>
  <si>
    <t>01.10.2022 08:02:08</t>
  </si>
  <si>
    <t>01.10.2022 08:02:10</t>
  </si>
  <si>
    <t>01.10.2022 08:02:11</t>
  </si>
  <si>
    <t>01.10.2022 08:02:13</t>
  </si>
  <si>
    <t>01.10.2022 08:02:26</t>
  </si>
  <si>
    <t>01.10.2022 08:02:31</t>
  </si>
  <si>
    <t>01.10.2022 08:02:34</t>
  </si>
  <si>
    <t>01.10.2022 08:02:35</t>
  </si>
  <si>
    <t>01.10.2022 08:03:14</t>
  </si>
  <si>
    <t>01.10.2022 08:03:15</t>
  </si>
  <si>
    <t>01.10.2022 08:03:17</t>
  </si>
  <si>
    <t>01.10.2022 08:03:18</t>
  </si>
  <si>
    <t>01.10.2022 08:03:20</t>
  </si>
  <si>
    <t>01.10.2022 08:03:23</t>
  </si>
  <si>
    <t>01.10.2022 08:03:24</t>
  </si>
  <si>
    <t>01.10.2022 08:03:26</t>
  </si>
  <si>
    <t>01.10.2022 08:03:27</t>
  </si>
  <si>
    <t>01.10.2022 08:04:12</t>
  </si>
  <si>
    <t>01.10.2022 08:04:14</t>
  </si>
  <si>
    <t>01.10.2022 08:04:15</t>
  </si>
  <si>
    <t>01.10.2022 08:04:17</t>
  </si>
  <si>
    <t>01.10.2022 08:04:18</t>
  </si>
  <si>
    <t>01.10.2022 08:04:23</t>
  </si>
  <si>
    <t>01.10.2022 08:04:26</t>
  </si>
  <si>
    <t>01.10.2022 08:04:30</t>
  </si>
  <si>
    <t>01.10.2022 08:04:32</t>
  </si>
  <si>
    <t>01.10.2022 08:04:33</t>
  </si>
  <si>
    <t>01.10.2022 08:04:35</t>
  </si>
  <si>
    <t>01.10.2022 08:04:36</t>
  </si>
  <si>
    <t>01.10.2022 08:04:38</t>
  </si>
  <si>
    <t>01.10.2022 08:04:59</t>
  </si>
  <si>
    <t>01.10.2022 08:05:00</t>
  </si>
  <si>
    <t>01.10.2022 08:05:02</t>
  </si>
  <si>
    <t>01.10.2022 08:05:03</t>
  </si>
  <si>
    <t>01.10.2022 08:05:05</t>
  </si>
  <si>
    <t>01.10.2022 08:05:09</t>
  </si>
  <si>
    <t>01.10.2022 08:05:11</t>
  </si>
  <si>
    <t>01.10.2022 08:05:14</t>
  </si>
  <si>
    <t>01.10.2022 08:05:30</t>
  </si>
  <si>
    <t>01.10.2022 08:05:32</t>
  </si>
  <si>
    <t>01.10.2022 08:05:33</t>
  </si>
  <si>
    <t>01.10.2022 08:05:35</t>
  </si>
  <si>
    <t>01.10.2022 08:05:36</t>
  </si>
  <si>
    <t>01.10.2022 08:05:39</t>
  </si>
  <si>
    <t>01.10.2022 08:05:42</t>
  </si>
  <si>
    <t>01.10.2022 08:05:45</t>
  </si>
  <si>
    <t>01.10.2022 08:06:44</t>
  </si>
  <si>
    <t>01.10.2022 08:06:45</t>
  </si>
  <si>
    <t>01.10.2022 08:06:47</t>
  </si>
  <si>
    <t>01.10.2022 08:06:48</t>
  </si>
  <si>
    <t>01.10.2022 08:06:51</t>
  </si>
  <si>
    <t>01.10.2022 08:07:14</t>
  </si>
  <si>
    <t>01.10.2022 08:07:17</t>
  </si>
  <si>
    <t>01.10.2022 08:07:18</t>
  </si>
  <si>
    <t>01.10.2022 08:07:20</t>
  </si>
  <si>
    <t>01.10.2022 08:07:21</t>
  </si>
  <si>
    <t>01.10.2022 08:07:24</t>
  </si>
  <si>
    <t>01.10.2022 08:07:26</t>
  </si>
  <si>
    <t>01.10.2022 08:07:27</t>
  </si>
  <si>
    <t>01.10.2022 08:07:29</t>
  </si>
  <si>
    <t>01.10.2022 08:07:44</t>
  </si>
  <si>
    <t>01.10.2022 08:07:45</t>
  </si>
  <si>
    <t>01.10.2022 08:07:48</t>
  </si>
  <si>
    <t>01.10.2022 08:07:50</t>
  </si>
  <si>
    <t>01.10.2022 08:09:03</t>
  </si>
  <si>
    <t>01.10.2022 08:09:11</t>
  </si>
  <si>
    <t>01.10.2022 08:09:12</t>
  </si>
  <si>
    <t>01.10.2022 08:09:53</t>
  </si>
  <si>
    <t>01.10.2022 08:09:54</t>
  </si>
  <si>
    <t>01.10.2022 08:09:56</t>
  </si>
  <si>
    <t>01.10.2022 08:09:57</t>
  </si>
  <si>
    <t>01.10.2022 08:09:59</t>
  </si>
  <si>
    <t>01.10.2022 08:10:00</t>
  </si>
  <si>
    <t>01.10.2022 08:10:26</t>
  </si>
  <si>
    <t>01.10.2022 08:10:27</t>
  </si>
  <si>
    <t>01.10.2022 08:10:30</t>
  </si>
  <si>
    <t>01.10.2022 08:10:32</t>
  </si>
  <si>
    <t>01.10.2022 08:10:57</t>
  </si>
  <si>
    <t>01.10.2022 08:10:59</t>
  </si>
  <si>
    <t>01.10.2022 08:11:03</t>
  </si>
  <si>
    <t>01.10.2022 08:11:05</t>
  </si>
  <si>
    <t>01.10.2022 08:11:06</t>
  </si>
  <si>
    <t>01.10.2022 08:11:08</t>
  </si>
  <si>
    <t>01.10.2022 08:12:26</t>
  </si>
  <si>
    <t>01.10.2022 08:12:27</t>
  </si>
  <si>
    <t>01.10.2022 08:12:29</t>
  </si>
  <si>
    <t>01.10.2022 08:12:30</t>
  </si>
  <si>
    <t>01.10.2022 08:12:32</t>
  </si>
  <si>
    <t>01.10.2022 08:12:35</t>
  </si>
  <si>
    <t>01.10.2022 08:12:45</t>
  </si>
  <si>
    <t>01.10.2022 08:12:46</t>
  </si>
  <si>
    <t>01.10.2022 08:12:48</t>
  </si>
  <si>
    <t>01.10.2022 08:12:49</t>
  </si>
  <si>
    <t>01.10.2022 08:12:51</t>
  </si>
  <si>
    <t>01.10.2022 08:12:54</t>
  </si>
  <si>
    <t>01.10.2022 08:13:30</t>
  </si>
  <si>
    <t>01.10.2022 08:13:31</t>
  </si>
  <si>
    <t>01.10.2022 08:13:33</t>
  </si>
  <si>
    <t>01.10.2022 08:13:34</t>
  </si>
  <si>
    <t>01.10.2022 08:13:37</t>
  </si>
  <si>
    <t>01.10.2022 08:13:39</t>
  </si>
  <si>
    <t>01.10.2022 08:14:00</t>
  </si>
  <si>
    <t>01.10.2022 08:14:01</t>
  </si>
  <si>
    <t>01.10.2022 08:14:03</t>
  </si>
  <si>
    <t>01.10.2022 08:14:04</t>
  </si>
  <si>
    <t>01.10.2022 08:14:06</t>
  </si>
  <si>
    <t>01.10.2022 08:14:07</t>
  </si>
  <si>
    <t>01.10.2022 08:14:25</t>
  </si>
  <si>
    <t>01.10.2022 08:14:28</t>
  </si>
  <si>
    <t>01.10.2022 08:14:30</t>
  </si>
  <si>
    <t>01.10.2022 08:14:45</t>
  </si>
  <si>
    <t>01.10.2022 08:14:46</t>
  </si>
  <si>
    <t>01.10.2022 08:14:48</t>
  </si>
  <si>
    <t>01.10.2022 08:14:49</t>
  </si>
  <si>
    <t>01.10.2022 08:14:54</t>
  </si>
  <si>
    <t>01.10.2022 08:14:55</t>
  </si>
  <si>
    <t>01.10.2022 08:14:58</t>
  </si>
  <si>
    <t>01.10.2022 08:15:00</t>
  </si>
  <si>
    <t>01.10.2022 08:15:01</t>
  </si>
  <si>
    <t>01.10.2022 08:16:28</t>
  </si>
  <si>
    <t>01.10.2022 08:16:31</t>
  </si>
  <si>
    <t>01.10.2022 08:16:33</t>
  </si>
  <si>
    <t>01.10.2022 08:16:34</t>
  </si>
  <si>
    <t>01.10.2022 08:16:36</t>
  </si>
  <si>
    <t>01.10.2022 08:16:37</t>
  </si>
  <si>
    <t>01.10.2022 08:16:39</t>
  </si>
  <si>
    <t>01.10.2022 08:18:42</t>
  </si>
  <si>
    <t>01.10.2022 08:18:43</t>
  </si>
  <si>
    <t>01.10.2022 08:18:45</t>
  </si>
  <si>
    <t>01.10.2022 08:18:46</t>
  </si>
  <si>
    <t>01.10.2022 08:19:03</t>
  </si>
  <si>
    <t>01.10.2022 08:19:04</t>
  </si>
  <si>
    <t>01.10.2022 08:19:07</t>
  </si>
  <si>
    <t>01.10.2022 08:19:09</t>
  </si>
  <si>
    <t>01.10.2022 08:19:51</t>
  </si>
  <si>
    <t>01.10.2022 08:19:54</t>
  </si>
  <si>
    <t>01.10.2022 08:19:55</t>
  </si>
  <si>
    <t>01.10.2022 08:19:57</t>
  </si>
  <si>
    <t>01.10.2022 08:20:00</t>
  </si>
  <si>
    <t>01.10.2022 08:20:01</t>
  </si>
  <si>
    <t>01.10.2022 08:20:07</t>
  </si>
  <si>
    <t>01.10.2022 08:20:09</t>
  </si>
  <si>
    <t>01.10.2022 08:20:10</t>
  </si>
  <si>
    <t>01.10.2022 08:20:12</t>
  </si>
  <si>
    <t>01.10.2022 08:20:13</t>
  </si>
  <si>
    <t>01.10.2022 08:20:15</t>
  </si>
  <si>
    <t>01.10.2022 08:20:16</t>
  </si>
  <si>
    <t>01.10.2022 08:20:34</t>
  </si>
  <si>
    <t>01.10.2022 08:20:36</t>
  </si>
  <si>
    <t>01.10.2022 08:20:37</t>
  </si>
  <si>
    <t>01.10.2022 08:21:07</t>
  </si>
  <si>
    <t>01.10.2022 08:21:09</t>
  </si>
  <si>
    <t>01.10.2022 08:21:10</t>
  </si>
  <si>
    <t>01.10.2022 08:21:12</t>
  </si>
  <si>
    <t>01.10.2022 08:21:36</t>
  </si>
  <si>
    <t>01.10.2022 08:21:37</t>
  </si>
  <si>
    <t>01.10.2022 08:21:39</t>
  </si>
  <si>
    <t>01.10.2022 08:21:40</t>
  </si>
  <si>
    <t>01.10.2022 08:21:42</t>
  </si>
  <si>
    <t>01.10.2022 08:21:43</t>
  </si>
  <si>
    <t>01.10.2022 08:21:45</t>
  </si>
  <si>
    <t>01.10.2022 08:21:46</t>
  </si>
  <si>
    <t>01.10.2022 08:21:48</t>
  </si>
  <si>
    <t>01.10.2022 08:21:49</t>
  </si>
  <si>
    <t>01.10.2022 08:21:51</t>
  </si>
  <si>
    <t>01.10.2022 08:22:36</t>
  </si>
  <si>
    <t>01.10.2022 08:22:37</t>
  </si>
  <si>
    <t>01.10.2022 08:22:40</t>
  </si>
  <si>
    <t>01.10.2022 08:22:42</t>
  </si>
  <si>
    <t>01.10.2022 08:23:18</t>
  </si>
  <si>
    <t>01.10.2022 08:23:19</t>
  </si>
  <si>
    <t>01.10.2022 08:23:21</t>
  </si>
  <si>
    <t>01.10.2022 08:23:22</t>
  </si>
  <si>
    <t>01.10.2022 08:23:25</t>
  </si>
  <si>
    <t>01.10.2022 08:23:27</t>
  </si>
  <si>
    <t>01.10.2022 08:23:28</t>
  </si>
  <si>
    <t>01.10.2022 08:23:39</t>
  </si>
  <si>
    <t>01.10.2022 08:23:40</t>
  </si>
  <si>
    <t>01.10.2022 08:23:42</t>
  </si>
  <si>
    <t>01.10.2022 08:23:43</t>
  </si>
  <si>
    <t>01.10.2022 08:23:45</t>
  </si>
  <si>
    <t>01.10.2022 08:23:46</t>
  </si>
  <si>
    <t>01.10.2022 08:23:48</t>
  </si>
  <si>
    <t>01.10.2022 08:23:49</t>
  </si>
  <si>
    <t>01.10.2022 08:24:06</t>
  </si>
  <si>
    <t>01.10.2022 08:24:07</t>
  </si>
  <si>
    <t>01.10.2022 08:24:09</t>
  </si>
  <si>
    <t>01.10.2022 08:24:10</t>
  </si>
  <si>
    <t>01.10.2022 08:24:13</t>
  </si>
  <si>
    <t>01.10.2022 08:25:10</t>
  </si>
  <si>
    <t>01.10.2022 08:25:12</t>
  </si>
  <si>
    <t>01.10.2022 08:25:13</t>
  </si>
  <si>
    <t>01.10.2022 08:25:40</t>
  </si>
  <si>
    <t>01.10.2022 08:25:43</t>
  </si>
  <si>
    <t>01.10.2022 08:25:45</t>
  </si>
  <si>
    <t>01.10.2022 08:26:48</t>
  </si>
  <si>
    <t>01.10.2022 08:26:49</t>
  </si>
  <si>
    <t>01.10.2022 08:26:51</t>
  </si>
  <si>
    <t>01.10.2022 08:26:52</t>
  </si>
  <si>
    <t>01.10.2022 08:26:55</t>
  </si>
  <si>
    <t>01.10.2022 08:28:27</t>
  </si>
  <si>
    <t>01.10.2022 08:28:28</t>
  </si>
  <si>
    <t>01.10.2022 08:28:30</t>
  </si>
  <si>
    <t>01.10.2022 08:28:34</t>
  </si>
  <si>
    <t>01.10.2022 08:30:10</t>
  </si>
  <si>
    <t>01.10.2022 08:30:34</t>
  </si>
  <si>
    <t>01.10.2022 08:30:39</t>
  </si>
  <si>
    <t>01.10.2022 08:30:45</t>
  </si>
  <si>
    <t>01.10.2022 08:31:31</t>
  </si>
  <si>
    <t>01.10.2022 08:31:37</t>
  </si>
  <si>
    <t>01.10.2022 08:31:39</t>
  </si>
  <si>
    <t>01.10.2022 08:31:42</t>
  </si>
  <si>
    <t>01.10.2022 08:31:45</t>
  </si>
  <si>
    <t>01.10.2022 08:32:04</t>
  </si>
  <si>
    <t>01.10.2022 08:32:06</t>
  </si>
  <si>
    <t>01.10.2022 08:32:09</t>
  </si>
  <si>
    <t>01.10.2022 08:32:10</t>
  </si>
  <si>
    <t>01.10.2022 08:32:12</t>
  </si>
  <si>
    <t>01.10.2022 08:32:25</t>
  </si>
  <si>
    <t>01.10.2022 08:32:27</t>
  </si>
  <si>
    <t>01.10.2022 08:32:28</t>
  </si>
  <si>
    <t>01.10.2022 08:32:30</t>
  </si>
  <si>
    <t>01.10.2022 08:32:34</t>
  </si>
  <si>
    <t>01.10.2022 08:32:36</t>
  </si>
  <si>
    <t>01.10.2022 08:33:24</t>
  </si>
  <si>
    <t>01.10.2022 08:33:25</t>
  </si>
  <si>
    <t>01.10.2022 08:33:27</t>
  </si>
  <si>
    <t>01.10.2022 08:33:28</t>
  </si>
  <si>
    <t>01.10.2022 08:33:30</t>
  </si>
  <si>
    <t>01.10.2022 08:33:40</t>
  </si>
  <si>
    <t>01.10.2022 08:33:42</t>
  </si>
  <si>
    <t>01.10.2022 08:33:43</t>
  </si>
  <si>
    <t>01.10.2022 08:33:45</t>
  </si>
  <si>
    <t>01.10.2022 08:33:48</t>
  </si>
  <si>
    <t>01.10.2022 08:33:51</t>
  </si>
  <si>
    <t>01.10.2022 08:34:15</t>
  </si>
  <si>
    <t>01.10.2022 08:34:16</t>
  </si>
  <si>
    <t>01.10.2022 08:34:18</t>
  </si>
  <si>
    <t>01.10.2022 08:34:19</t>
  </si>
  <si>
    <t>01.10.2022 08:34:21</t>
  </si>
  <si>
    <t>01.10.2022 08:34:57</t>
  </si>
  <si>
    <t>01.10.2022 08:34:58</t>
  </si>
  <si>
    <t>01.10.2022 08:35:00</t>
  </si>
  <si>
    <t>01.10.2022 08:35:01</t>
  </si>
  <si>
    <t>01.10.2022 08:35:03</t>
  </si>
  <si>
    <t>01.10.2022 08:35:04</t>
  </si>
  <si>
    <t>01.10.2022 08:35:48</t>
  </si>
  <si>
    <t>01.10.2022 08:35:49</t>
  </si>
  <si>
    <t>01.10.2022 08:39:10</t>
  </si>
  <si>
    <t>01.10.2022 08:39:13</t>
  </si>
  <si>
    <t>01.10.2022 08:39:16</t>
  </si>
  <si>
    <t>01.10.2022 08:39:25</t>
  </si>
  <si>
    <t>01.10.2022 08:39:31</t>
  </si>
  <si>
    <t>01.10.2022 08:39:32</t>
  </si>
  <si>
    <t>01.10.2022 08:39:44</t>
  </si>
  <si>
    <t>01.10.2022 08:39:46</t>
  </si>
  <si>
    <t>01.10.2022 08:39:47</t>
  </si>
  <si>
    <t>01.10.2022 08:40:13</t>
  </si>
  <si>
    <t>01.10.2022 08:40:17</t>
  </si>
  <si>
    <t>01.10.2022 08:40:19</t>
  </si>
  <si>
    <t>01.10.2022 08:40:20</t>
  </si>
  <si>
    <t>01.10.2022 08:40:23</t>
  </si>
  <si>
    <t>01.10.2022 08:40:25</t>
  </si>
  <si>
    <t>01.10.2022 08:40:26</t>
  </si>
  <si>
    <t>01.10.2022 08:40:28</t>
  </si>
  <si>
    <t>01.10.2022 08:40:49</t>
  </si>
  <si>
    <t>01.10.2022 08:40:50</t>
  </si>
  <si>
    <t>01.10.2022 08:40:51</t>
  </si>
  <si>
    <t>01.10.2022 08:40:53</t>
  </si>
  <si>
    <t>01.10.2022 08:41:03</t>
  </si>
  <si>
    <t>01.10.2022 08:41:05</t>
  </si>
  <si>
    <t>01.10.2022 08:41:06</t>
  </si>
  <si>
    <t>01.10.2022 08:41:08</t>
  </si>
  <si>
    <t>01.10.2022 08:41:09</t>
  </si>
  <si>
    <t>01.10.2022 08:41:11</t>
  </si>
  <si>
    <t>01.10.2022 08:41:12</t>
  </si>
  <si>
    <t>01.10.2022 08:41:14</t>
  </si>
  <si>
    <t>01.10.2022 08:41:35</t>
  </si>
  <si>
    <t>01.10.2022 08:41:38</t>
  </si>
  <si>
    <t>01.10.2022 08:41:39</t>
  </si>
  <si>
    <t>01.10.2022 08:41:42</t>
  </si>
  <si>
    <t>01.10.2022 08:41:44</t>
  </si>
  <si>
    <t>01.10.2022 08:41:45</t>
  </si>
  <si>
    <t>01.10.2022 08:42:33</t>
  </si>
  <si>
    <t>01.10.2022 08:42:35</t>
  </si>
  <si>
    <t>01.10.2022 08:42:36</t>
  </si>
  <si>
    <t>01.10.2022 08:42:38</t>
  </si>
  <si>
    <t>01.10.2022 08:42:39</t>
  </si>
  <si>
    <t>01.10.2022 08:43:11</t>
  </si>
  <si>
    <t>01.10.2022 08:43:12</t>
  </si>
  <si>
    <t>01.10.2022 08:43:14</t>
  </si>
  <si>
    <t>01.10.2022 08:43:15</t>
  </si>
  <si>
    <t>01.10.2022 08:43:17</t>
  </si>
  <si>
    <t>01.10.2022 08:43:39</t>
  </si>
  <si>
    <t>01.10.2022 08:43:41</t>
  </si>
  <si>
    <t>01.10.2022 08:43:42</t>
  </si>
  <si>
    <t>01.10.2022 08:43:45</t>
  </si>
  <si>
    <t>01.10.2022 08:43:47</t>
  </si>
  <si>
    <t>01.10.2022 08:43:50</t>
  </si>
  <si>
    <t>01.10.2022 08:44:30</t>
  </si>
  <si>
    <t>01.10.2022 08:44:32</t>
  </si>
  <si>
    <t>01.10.2022 08:44:33</t>
  </si>
  <si>
    <t>01.10.2022 08:44:35</t>
  </si>
  <si>
    <t>01.10.2022 08:44:44</t>
  </si>
  <si>
    <t>01.10.2022 08:44:57</t>
  </si>
  <si>
    <t>01.10.2022 08:45:00</t>
  </si>
  <si>
    <t>01.10.2022 08:45:02</t>
  </si>
  <si>
    <t>01.10.2022 08:45:18</t>
  </si>
  <si>
    <t>01.10.2022 08:45:20</t>
  </si>
  <si>
    <t>01.10.2022 08:45:23</t>
  </si>
  <si>
    <t>01.10.2022 08:45:30</t>
  </si>
  <si>
    <t>01.10.2022 08:45:32</t>
  </si>
  <si>
    <t>01.10.2022 08:45:33</t>
  </si>
  <si>
    <t>01.10.2022 08:45:35</t>
  </si>
  <si>
    <t>01.10.2022 08:45:47</t>
  </si>
  <si>
    <t>01.10.2022 08:45:50</t>
  </si>
  <si>
    <t>01.10.2022 08:45:51</t>
  </si>
  <si>
    <t>01.10.2022 08:45:56</t>
  </si>
  <si>
    <t>01.10.2022 08:45:57</t>
  </si>
  <si>
    <t>01.10.2022 08:46:09</t>
  </si>
  <si>
    <t>01.10.2022 08:47:23</t>
  </si>
  <si>
    <t>01.10.2022 08:47:24</t>
  </si>
  <si>
    <t>01.10.2022 08:47:26</t>
  </si>
  <si>
    <t>01.10.2022 08:47:27</t>
  </si>
  <si>
    <t>01.10.2022 08:47:29</t>
  </si>
  <si>
    <t>01.10.2022 08:47:30</t>
  </si>
  <si>
    <t>01.10.2022 08:47:32</t>
  </si>
  <si>
    <t>01.10.2022 08:47:35</t>
  </si>
  <si>
    <t>01.10.2022 08:47:41</t>
  </si>
  <si>
    <t>01.10.2022 08:47:42</t>
  </si>
  <si>
    <t>01.10.2022 08:47:47</t>
  </si>
  <si>
    <t>01.10.2022 08:48:57</t>
  </si>
  <si>
    <t>01.10.2022 08:48:59</t>
  </si>
  <si>
    <t>01.10.2022 08:49:02</t>
  </si>
  <si>
    <t>01.10.2022 08:49:05</t>
  </si>
  <si>
    <t>01.10.2022 08:49:06</t>
  </si>
  <si>
    <t>01.10.2022 08:49:24</t>
  </si>
  <si>
    <t>01.10.2022 08:50:23</t>
  </si>
  <si>
    <t>01.10.2022 08:50:41</t>
  </si>
  <si>
    <t>01.10.2022 08:50:42</t>
  </si>
  <si>
    <t>01.10.2022 08:50:43</t>
  </si>
  <si>
    <t>01.10.2022 08:51:46</t>
  </si>
  <si>
    <t>01.10.2022 08:51:49</t>
  </si>
  <si>
    <t>01.10.2022 08:51:51</t>
  </si>
  <si>
    <t>01.10.2022 08:51:55</t>
  </si>
  <si>
    <t>01.10.2022 08:52:12</t>
  </si>
  <si>
    <t>01.10.2022 08:52:15</t>
  </si>
  <si>
    <t>01.10.2022 08:52:37</t>
  </si>
  <si>
    <t>01.10.2022 08:52:39</t>
  </si>
  <si>
    <t>01.10.2022 08:52:40</t>
  </si>
  <si>
    <t>01.10.2022 08:52:42</t>
  </si>
  <si>
    <t>01.10.2022 08:52:43</t>
  </si>
  <si>
    <t>01.10.2022 08:52:45</t>
  </si>
  <si>
    <t>01.10.2022 08:52:46</t>
  </si>
  <si>
    <t>01.10.2022 08:52:49</t>
  </si>
  <si>
    <t>01.10.2022 08:53:22</t>
  </si>
  <si>
    <t>01.10.2022 08:53:25</t>
  </si>
  <si>
    <t>01.10.2022 08:53:27</t>
  </si>
  <si>
    <t>01.10.2022 08:53:28</t>
  </si>
  <si>
    <t>01.10.2022 08:53:30</t>
  </si>
  <si>
    <t>01.10.2022 08:53:31</t>
  </si>
  <si>
    <t>01.10.2022 08:53:34</t>
  </si>
  <si>
    <t>01.10.2022 08:53:39</t>
  </si>
  <si>
    <t>01.10.2022 08:53:49</t>
  </si>
  <si>
    <t>01.10.2022 08:53:51</t>
  </si>
  <si>
    <t>01.10.2022 08:53:52</t>
  </si>
  <si>
    <t>01.10.2022 08:53:54</t>
  </si>
  <si>
    <t>01.10.2022 08:53:55</t>
  </si>
  <si>
    <t>01.10.2022 08:53:57</t>
  </si>
  <si>
    <t>01.10.2022 08:53:58</t>
  </si>
  <si>
    <t>01.10.2022 08:54:00</t>
  </si>
  <si>
    <t>01.10.2022 08:54:03</t>
  </si>
  <si>
    <t>01.10.2022 08:54:04</t>
  </si>
  <si>
    <t>01.10.2022 08:54:06</t>
  </si>
  <si>
    <t>01.10.2022 08:54:07</t>
  </si>
  <si>
    <t>01.10.2022 08:54:09</t>
  </si>
  <si>
    <t>01.10.2022 08:54:10</t>
  </si>
  <si>
    <t>01.10.2022 08:54:39</t>
  </si>
  <si>
    <t>01.10.2022 08:54:40</t>
  </si>
  <si>
    <t>01.10.2022 08:54:42</t>
  </si>
  <si>
    <t>01.10.2022 08:54:45</t>
  </si>
  <si>
    <t>01.10.2022 08:54:46</t>
  </si>
  <si>
    <t>01.10.2022 08:55:07</t>
  </si>
  <si>
    <t>01.10.2022 08:55:12</t>
  </si>
  <si>
    <t>01.10.2022 08:55:13</t>
  </si>
  <si>
    <t>01.10.2022 08:55:15</t>
  </si>
  <si>
    <t>01.10.2022 08:55:16</t>
  </si>
  <si>
    <t>01.10.2022 08:55:37</t>
  </si>
  <si>
    <t>01.10.2022 08:55:39</t>
  </si>
  <si>
    <t>01.10.2022 08:55:40</t>
  </si>
  <si>
    <t>01.10.2022 08:55:42</t>
  </si>
  <si>
    <t>01.10.2022 08:55:43</t>
  </si>
  <si>
    <t>01.10.2022 08:55:45</t>
  </si>
  <si>
    <t>01.10.2022 08:55:46</t>
  </si>
  <si>
    <t>01.10.2022 08:56:00</t>
  </si>
  <si>
    <t>01.10.2022 08:56:01</t>
  </si>
  <si>
    <t>01.10.2022 08:56:04</t>
  </si>
  <si>
    <t>01.10.2022 08:56:06</t>
  </si>
  <si>
    <t>01.10.2022 08:58:15</t>
  </si>
  <si>
    <t>01.10.2022 08:58:16</t>
  </si>
  <si>
    <t>01.10.2022 08:58:19</t>
  </si>
  <si>
    <t>01.10.2022 08:58:30</t>
  </si>
  <si>
    <t>01.10.2022 08:58:34</t>
  </si>
  <si>
    <t>01.10.2022 08:58:36</t>
  </si>
  <si>
    <t>01.10.2022 08:58:40</t>
  </si>
  <si>
    <t>01.10.2022 08:58:46</t>
  </si>
  <si>
    <t>01.10.2022 08:58:52</t>
  </si>
  <si>
    <t>01.10.2022 08:58:54</t>
  </si>
  <si>
    <t>01.10.2022 08:59:18</t>
  </si>
  <si>
    <t>01.10.2022 08:59:19</t>
  </si>
  <si>
    <t>01.10.2022 08:59:21</t>
  </si>
  <si>
    <t>01.10.2022 08:59:45</t>
  </si>
  <si>
    <t>01.10.2022 08:59:46</t>
  </si>
  <si>
    <t>01.10.2022 08:59:48</t>
  </si>
  <si>
    <t>01.10.2022 08:59:49</t>
  </si>
  <si>
    <t>01.10.2022 08:59:52</t>
  </si>
  <si>
    <t>01.10.2022 08:59:54</t>
  </si>
  <si>
    <t>01.10.2022 08:59:55</t>
  </si>
  <si>
    <t>01.10.2022 08:59:57</t>
  </si>
  <si>
    <t>01.10.2022 08:59:58</t>
  </si>
  <si>
    <t>01.10.2022 09:00:00</t>
  </si>
  <si>
    <t>01.10.2022 09:00:01</t>
  </si>
  <si>
    <t>01.10.2022 09:00:30</t>
  </si>
  <si>
    <t>01.10.2022 09:00:31</t>
  </si>
  <si>
    <t>01.10.2022 09:00:33</t>
  </si>
  <si>
    <t>01.10.2022 09:00:34</t>
  </si>
  <si>
    <t>01.10.2022 09:00:36</t>
  </si>
  <si>
    <t>01.10.2022 09:00:37</t>
  </si>
  <si>
    <t>01.10.2022 09:00:55</t>
  </si>
  <si>
    <t>01.10.2022 09:00:57</t>
  </si>
  <si>
    <t>01.10.2022 09:01:36</t>
  </si>
  <si>
    <t>01.10.2022 09:01:40</t>
  </si>
  <si>
    <t>01.10.2022 09:01:42</t>
  </si>
  <si>
    <t>01.10.2022 09:02:33</t>
  </si>
  <si>
    <t>01.10.2022 09:03:49</t>
  </si>
  <si>
    <t>01.10.2022 09:03:51</t>
  </si>
  <si>
    <t>01.10.2022 09:03:52</t>
  </si>
  <si>
    <t>01.10.2022 09:04:15</t>
  </si>
  <si>
    <t>01.10.2022 09:04:18</t>
  </si>
  <si>
    <t>01.10.2022 09:04:19</t>
  </si>
  <si>
    <t>01.10.2022 09:04:30</t>
  </si>
  <si>
    <t>01.10.2022 09:04:34</t>
  </si>
  <si>
    <t>01.10.2022 09:04:36</t>
  </si>
  <si>
    <t>01.10.2022 09:04:42</t>
  </si>
  <si>
    <t>01.10.2022 09:04:43</t>
  </si>
  <si>
    <t>01.10.2022 09:04:54</t>
  </si>
  <si>
    <t>01.10.2022 09:04:55</t>
  </si>
  <si>
    <t>01.10.2022 09:04:57</t>
  </si>
  <si>
    <t>01.10.2022 09:05:00</t>
  </si>
  <si>
    <t>01.10.2022 09:05:01</t>
  </si>
  <si>
    <t>01.10.2022 09:05:22</t>
  </si>
  <si>
    <t>01.10.2022 09:05:24</t>
  </si>
  <si>
    <t>01.10.2022 09:05:25</t>
  </si>
  <si>
    <t>01.10.2022 09:05:27</t>
  </si>
  <si>
    <t>01.10.2022 09:05:28</t>
  </si>
  <si>
    <t>01.10.2022 09:05:30</t>
  </si>
  <si>
    <t>01.10.2022 09:05:31</t>
  </si>
  <si>
    <t>01.10.2022 09:05:33</t>
  </si>
  <si>
    <t>01.10.2022 09:05:36</t>
  </si>
  <si>
    <t>01.10.2022 09:05:48</t>
  </si>
  <si>
    <t>01.10.2022 09:05:54</t>
  </si>
  <si>
    <t>01.10.2022 09:05:55</t>
  </si>
  <si>
    <t>01.10.2022 09:05:58</t>
  </si>
  <si>
    <t>01.10.2022 09:06:12</t>
  </si>
  <si>
    <t>01.10.2022 09:06:13</t>
  </si>
  <si>
    <t>01.10.2022 09:06:19</t>
  </si>
  <si>
    <t>01.10.2022 09:06:34</t>
  </si>
  <si>
    <t>01.10.2022 09:06:36</t>
  </si>
  <si>
    <t>01.10.2022 09:06:39</t>
  </si>
  <si>
    <t>01.10.2022 09:06:40</t>
  </si>
  <si>
    <t>01.10.2022 09:06:42</t>
  </si>
  <si>
    <t>01.10.2022 09:06:43</t>
  </si>
  <si>
    <t>01.10.2022 09:06:45</t>
  </si>
  <si>
    <t>01.10.2022 09:06:46</t>
  </si>
  <si>
    <t>01.10.2022 09:07:18</t>
  </si>
  <si>
    <t>01.10.2022 09:07:19</t>
  </si>
  <si>
    <t>01.10.2022 09:07:24</t>
  </si>
  <si>
    <t>01.10.2022 09:07:39</t>
  </si>
  <si>
    <t>01.10.2022 09:07:40</t>
  </si>
  <si>
    <t>01.10.2022 09:07:42</t>
  </si>
  <si>
    <t>01.10.2022 09:07:43</t>
  </si>
  <si>
    <t>01.10.2022 09:07:46</t>
  </si>
  <si>
    <t>01.10.2022 09:07:48</t>
  </si>
  <si>
    <t>01.10.2022 09:07:52</t>
  </si>
  <si>
    <t>01.10.2022 09:07:54</t>
  </si>
  <si>
    <t>01.10.2022 09:07:55</t>
  </si>
  <si>
    <t>01.10.2022 09:07:57</t>
  </si>
  <si>
    <t>01.10.2022 09:07:58</t>
  </si>
  <si>
    <t>01.10.2022 09:08:04</t>
  </si>
  <si>
    <t>01.10.2022 09:08:06</t>
  </si>
  <si>
    <t>01.10.2022 09:08:07</t>
  </si>
  <si>
    <t>01.10.2022 09:08:09</t>
  </si>
  <si>
    <t>01.10.2022 09:08:10</t>
  </si>
  <si>
    <t>01.10.2022 09:08:12</t>
  </si>
  <si>
    <t>01.10.2022 09:09:00</t>
  </si>
  <si>
    <t>01.10.2022 09:09:01</t>
  </si>
  <si>
    <t>01.10.2022 09:09:03</t>
  </si>
  <si>
    <t>01.10.2022 09:09:04</t>
  </si>
  <si>
    <t>01.10.2022 09:09:06</t>
  </si>
  <si>
    <t>01.10.2022 09:09:43</t>
  </si>
  <si>
    <t>01.10.2022 09:09:45</t>
  </si>
  <si>
    <t>01.10.2022 09:09:49</t>
  </si>
  <si>
    <t>01.10.2022 09:09:51</t>
  </si>
  <si>
    <t>01.10.2022 09:09:54</t>
  </si>
  <si>
    <t>01.10.2022 09:10:07</t>
  </si>
  <si>
    <t>01.10.2022 09:10:09</t>
  </si>
  <si>
    <t>01.10.2022 09:10:12</t>
  </si>
  <si>
    <t>01.10.2022 09:10:13</t>
  </si>
  <si>
    <t>01.10.2022 09:10:15</t>
  </si>
  <si>
    <t>01.10.2022 09:10:16</t>
  </si>
  <si>
    <t>01.10.2022 09:10:27</t>
  </si>
  <si>
    <t>01.10.2022 09:10:28</t>
  </si>
  <si>
    <t>01.10.2022 09:10:30</t>
  </si>
  <si>
    <t>01.10.2022 09:10:31</t>
  </si>
  <si>
    <t>01.10.2022 09:10:33</t>
  </si>
  <si>
    <t>01.10.2022 09:10:43</t>
  </si>
  <si>
    <t>01.10.2022 09:10:48</t>
  </si>
  <si>
    <t>01.10.2022 09:11:04</t>
  </si>
  <si>
    <t>01.10.2022 09:11:06</t>
  </si>
  <si>
    <t>01.10.2022 09:11:07</t>
  </si>
  <si>
    <t>01.10.2022 09:11:09</t>
  </si>
  <si>
    <t>01.10.2022 09:11:33</t>
  </si>
  <si>
    <t>01.10.2022 09:11:34</t>
  </si>
  <si>
    <t>01.10.2022 09:13:07</t>
  </si>
  <si>
    <t>01.10.2022 09:13:09</t>
  </si>
  <si>
    <t>01.10.2022 09:13:10</t>
  </si>
  <si>
    <t>01.10.2022 09:13:13</t>
  </si>
  <si>
    <t>01.10.2022 09:13:16</t>
  </si>
  <si>
    <t>01.10.2022 09:13:52</t>
  </si>
  <si>
    <t>01.10.2022 09:13:54</t>
  </si>
  <si>
    <t>01.10.2022 09:14:16</t>
  </si>
  <si>
    <t>01.10.2022 09:14:18</t>
  </si>
  <si>
    <t>01.10.2022 09:14:19</t>
  </si>
  <si>
    <t>01.10.2022 09:14:21</t>
  </si>
  <si>
    <t>01.10.2022 09:14:22</t>
  </si>
  <si>
    <t>01.10.2022 09:14:25</t>
  </si>
  <si>
    <t>01.10.2022 09:14:28</t>
  </si>
  <si>
    <t>01.10.2022 09:14:30</t>
  </si>
  <si>
    <t>01.10.2022 09:14:37</t>
  </si>
  <si>
    <t>01.10.2022 09:14:39</t>
  </si>
  <si>
    <t>01.10.2022 09:14:40</t>
  </si>
  <si>
    <t>01.10.2022 09:14:42</t>
  </si>
  <si>
    <t>01.10.2022 09:16:06</t>
  </si>
  <si>
    <t>01.10.2022 09:16:07</t>
  </si>
  <si>
    <t>01.10.2022 09:16:09</t>
  </si>
  <si>
    <t>01.10.2022 09:16:43</t>
  </si>
  <si>
    <t>01.10.2022 09:16:48</t>
  </si>
  <si>
    <t>01.10.2022 09:16:49</t>
  </si>
  <si>
    <t>01.10.2022 09:16:51</t>
  </si>
  <si>
    <t>01.10.2022 09:17:43</t>
  </si>
  <si>
    <t>01.10.2022 09:17:45</t>
  </si>
  <si>
    <t>01.10.2022 09:17:46</t>
  </si>
  <si>
    <t>01.10.2022 09:17:48</t>
  </si>
  <si>
    <t>01.10.2022 09:17:49</t>
  </si>
  <si>
    <t>01.10.2022 09:17:51</t>
  </si>
  <si>
    <t>01.10.2022 09:17:52</t>
  </si>
  <si>
    <t>01.10.2022 09:17:55</t>
  </si>
  <si>
    <t>01.10.2022 09:18:28</t>
  </si>
  <si>
    <t>01.10.2022 09:18:30</t>
  </si>
  <si>
    <t>01.10.2022 09:18:31</t>
  </si>
  <si>
    <t>01.10.2022 09:18:33</t>
  </si>
  <si>
    <t>01.10.2022 09:18:34</t>
  </si>
  <si>
    <t>01.10.2022 09:18:36</t>
  </si>
  <si>
    <t>01.10.2022 09:18:37</t>
  </si>
  <si>
    <t>01.10.2022 09:18:54</t>
  </si>
  <si>
    <t>01.10.2022 09:18:55</t>
  </si>
  <si>
    <t>01.10.2022 09:18:57</t>
  </si>
  <si>
    <t>01.10.2022 09:18:58</t>
  </si>
  <si>
    <t>01.10.2022 09:19:00</t>
  </si>
  <si>
    <t>01.10.2022 09:19:01</t>
  </si>
  <si>
    <t>01.10.2022 09:19:15</t>
  </si>
  <si>
    <t>01.10.2022 09:19:48</t>
  </si>
  <si>
    <t>01.10.2022 09:19:51</t>
  </si>
  <si>
    <t>01.10.2022 09:19:52</t>
  </si>
  <si>
    <t>01.10.2022 09:19:57</t>
  </si>
  <si>
    <t>01.10.2022 09:20:00</t>
  </si>
  <si>
    <t>01.10.2022 09:20:01</t>
  </si>
  <si>
    <t>01.10.2022 09:20:03</t>
  </si>
  <si>
    <t>01.10.2022 09:20:04</t>
  </si>
  <si>
    <t>01.10.2022 09:20:06</t>
  </si>
  <si>
    <t>01.10.2022 09:20:07</t>
  </si>
  <si>
    <t>01.10.2022 09:21:15</t>
  </si>
  <si>
    <t>01.10.2022 09:21:16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</si>
  <si>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</si>
  <si>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</si>
  <si>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</si>
  <si>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</si>
  <si>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</si>
  <si>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</si>
  <si>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09:21:43</t>
  </si>
  <si>
    <t>01.10.2022 09:21:45</t>
  </si>
  <si>
    <t>01.10.2022 09:21:46</t>
  </si>
  <si>
    <t>01.10.2022 09:22:04</t>
  </si>
  <si>
    <t>01.10.2022 09:22:06</t>
  </si>
  <si>
    <t>01.10.2022 09:22:07</t>
  </si>
  <si>
    <t>01.10.2022 09:22:10</t>
  </si>
  <si>
    <t>01.10.2022 09:22:12</t>
  </si>
  <si>
    <t>01.10.2022 09:22:15</t>
  </si>
  <si>
    <t>01.10.2022 09:22:21</t>
  </si>
  <si>
    <t>01.10.2022 09:22:22</t>
  </si>
  <si>
    <t>01.10.2022 09:22:24</t>
  </si>
  <si>
    <t>01.10.2022 09:22:27</t>
  </si>
  <si>
    <t>01.10.2022 09:22:28</t>
  </si>
  <si>
    <t>01.10.2022 09:22:30</t>
  </si>
  <si>
    <t>01.10.2022 09:22:31</t>
  </si>
  <si>
    <t>01.10.2022 09:22:33</t>
  </si>
  <si>
    <t>01.10.2022 09:22:34</t>
  </si>
  <si>
    <t>01.10.2022 09:22:36</t>
  </si>
  <si>
    <t>01.10.2022 09:22:37</t>
  </si>
  <si>
    <t>01.10.2022 09:22:39</t>
  </si>
  <si>
    <t>01.10.2022 09:22:40</t>
  </si>
  <si>
    <t>01.10.2022 09:23:32</t>
  </si>
  <si>
    <t>01.10.2022 09:23:34</t>
  </si>
  <si>
    <t>01.10.2022 09:23:35</t>
  </si>
  <si>
    <t>01.10.2022 09:23:37</t>
  </si>
  <si>
    <t>01.10.2022 09:23:38</t>
  </si>
  <si>
    <t>01.10.2022 09:23:43</t>
  </si>
  <si>
    <t>01.10.2022 09:23:44</t>
  </si>
  <si>
    <t>01.10.2022 09:23:46</t>
  </si>
  <si>
    <t>01.10.2022 09:23:47</t>
  </si>
  <si>
    <t>01.10.2022 09:23:49</t>
  </si>
  <si>
    <t>01.10.2022 09:23:50</t>
  </si>
  <si>
    <t>01.10.2022 09:23:52</t>
  </si>
  <si>
    <t>01.10.2022 09:24:20</t>
  </si>
  <si>
    <t>01.10.2022 09:24:22</t>
  </si>
  <si>
    <t>01.10.2022 09:24:23</t>
  </si>
  <si>
    <t>01.10.2022 09:24:25</t>
  </si>
  <si>
    <t>01.10.2022 09:24:26</t>
  </si>
  <si>
    <t>01.10.2022 09:24:28</t>
  </si>
  <si>
    <t>01.10.2022 09:24:29</t>
  </si>
  <si>
    <t>01.10.2022 09:24:31</t>
  </si>
  <si>
    <t>01.10.2022 09:24:32</t>
  </si>
  <si>
    <t>01.10.2022 09:24:34</t>
  </si>
  <si>
    <t>01.10.2022 09:24:35</t>
  </si>
  <si>
    <t>01.10.2022 09:24:38</t>
  </si>
  <si>
    <t>01.10.2022 09:24:40</t>
  </si>
  <si>
    <t>01.10.2022 09:24:43</t>
  </si>
  <si>
    <t>01.10.2022 09:25:19</t>
  </si>
  <si>
    <t>01.10.2022 09:25:20</t>
  </si>
  <si>
    <t>01.10.2022 09:25:23</t>
  </si>
  <si>
    <t>01.10.2022 09:25:25</t>
  </si>
  <si>
    <t>01.10.2022 09:25:26</t>
  </si>
  <si>
    <t>01.10.2022 09:25:28</t>
  </si>
  <si>
    <t>01.10.2022 09:25:38</t>
  </si>
  <si>
    <t>01.10.2022 09:25:40</t>
  </si>
  <si>
    <t>01.10.2022 09:25:41</t>
  </si>
  <si>
    <t>01.10.2022 09:25:43</t>
  </si>
  <si>
    <t>01.10.2022 09:25:44</t>
  </si>
  <si>
    <t>01.10.2022 09:25:46</t>
  </si>
  <si>
    <t>01.10.2022 09:25:47</t>
  </si>
  <si>
    <t>01.10.2022 09:25:59</t>
  </si>
  <si>
    <t>01.10.2022 09:26:01</t>
  </si>
  <si>
    <t>01.10.2022 09:26:02</t>
  </si>
  <si>
    <t>01.10.2022 09:26:20</t>
  </si>
  <si>
    <t>01.10.2022 09:26:22</t>
  </si>
  <si>
    <t>01.10.2022 09:26:23</t>
  </si>
  <si>
    <t>01.10.2022 09:26:25</t>
  </si>
  <si>
    <t>01.10.2022 09:26:26</t>
  </si>
  <si>
    <t>01.10.2022 09:26:28</t>
  </si>
  <si>
    <t>01.10.2022 09:26:29</t>
  </si>
  <si>
    <t>01.10.2022 09:26:32</t>
  </si>
  <si>
    <t>01.10.2022 09:27:25</t>
  </si>
  <si>
    <t>01.10.2022 09:27:28</t>
  </si>
  <si>
    <t>01.10.2022 09:27:29</t>
  </si>
  <si>
    <t>01.10.2022 09:27:31</t>
  </si>
  <si>
    <t>01.10.2022 09:27:44</t>
  </si>
  <si>
    <t>01.10.2022 09:27:47</t>
  </si>
  <si>
    <t>01.10.2022 09:27:49</t>
  </si>
  <si>
    <t>01.10.2022 09:28:22</t>
  </si>
  <si>
    <t>01.10.2022 09:28:26</t>
  </si>
  <si>
    <t>01.10.2022 09:28:28</t>
  </si>
  <si>
    <t>01.10.2022 09:28:29</t>
  </si>
  <si>
    <t>01.10.2022 09:28:31</t>
  </si>
  <si>
    <t>01.10.2022 09:28:32</t>
  </si>
  <si>
    <t>01.10.2022 09:29:01</t>
  </si>
  <si>
    <t>01.10.2022 09:29:02</t>
  </si>
  <si>
    <t>01.10.2022 09:29:04</t>
  </si>
  <si>
    <t>01.10.2022 09:29:05</t>
  </si>
  <si>
    <t>01.10.2022 09:29:07</t>
  </si>
  <si>
    <t>01.10.2022 09:29:08</t>
  </si>
  <si>
    <t>01.10.2022 09:29:10</t>
  </si>
  <si>
    <t>01.10.2022 09:29:11</t>
  </si>
  <si>
    <t>01.10.2022 09:29:13</t>
  </si>
  <si>
    <t>01.10.2022 09:29:55</t>
  </si>
  <si>
    <t>01.10.2022 09:30:01</t>
  </si>
  <si>
    <t>01.10.2022 09:30:08</t>
  </si>
  <si>
    <t>01.10.2022 09:30:10</t>
  </si>
  <si>
    <t>01.10.2022 09:30:11</t>
  </si>
  <si>
    <t>01.10.2022 09:30:20</t>
  </si>
  <si>
    <t>01.10.2022 09:30:26</t>
  </si>
  <si>
    <t>01.10.2022 09:30:29</t>
  </si>
  <si>
    <t>01.10.2022 09:30:31</t>
  </si>
  <si>
    <t>01.10.2022 09:30:34</t>
  </si>
  <si>
    <t>01.10.2022 09:30:37</t>
  </si>
  <si>
    <t>01.10.2022 09:30:38</t>
  </si>
  <si>
    <t>01.10.2022 09:30:40</t>
  </si>
  <si>
    <t>01.10.2022 09:30:41</t>
  </si>
  <si>
    <t>01.10.2022 09:31:34</t>
  </si>
  <si>
    <t>01.10.2022 09:31:37</t>
  </si>
  <si>
    <t>01.10.2022 09:31:38</t>
  </si>
  <si>
    <t>01.10.2022 09:31:43</t>
  </si>
  <si>
    <t>01.10.2022 09:31:44</t>
  </si>
  <si>
    <t>01.10.2022 09:32:11</t>
  </si>
  <si>
    <t>01.10.2022 09:32:13</t>
  </si>
  <si>
    <t>01.10.2022 09:32:14</t>
  </si>
  <si>
    <t>01.10.2022 09:32:16</t>
  </si>
  <si>
    <t>01.10.2022 09:32:17</t>
  </si>
  <si>
    <t>01.10.2022 09:32:23</t>
  </si>
  <si>
    <t>01.10.2022 09:32:25</t>
  </si>
  <si>
    <t>01.10.2022 09:32:28</t>
  </si>
  <si>
    <t>01.10.2022 09:32:30</t>
  </si>
  <si>
    <t>01.10.2022 09:32:33</t>
  </si>
  <si>
    <t>01.10.2022 09:32:50</t>
  </si>
  <si>
    <t>01.10.2022 09:32:53</t>
  </si>
  <si>
    <t>01.10.2022 09:32:54</t>
  </si>
  <si>
    <t>01.10.2022 09:33:05</t>
  </si>
  <si>
    <t>01.10.2022 09:33:06</t>
  </si>
  <si>
    <t>01.10.2022 09:33:08</t>
  </si>
  <si>
    <t>01.10.2022 09:33:09</t>
  </si>
  <si>
    <t>01.10.2022 09:33:11</t>
  </si>
  <si>
    <t>01.10.2022 09:33:12</t>
  </si>
  <si>
    <t>01.10.2022 09:33:27</t>
  </si>
  <si>
    <t>01.10.2022 09:33:29</t>
  </si>
  <si>
    <t>01.10.2022 09:33:30</t>
  </si>
  <si>
    <t>01.10.2022 09:33:32</t>
  </si>
  <si>
    <t>01.10.2022 09:33:33</t>
  </si>
  <si>
    <t>01.10.2022 09:33:35</t>
  </si>
  <si>
    <t>01.10.2022 09:33:36</t>
  </si>
  <si>
    <t>01.10.2022 09:33:39</t>
  </si>
  <si>
    <t>01.10.2022 09:33:41</t>
  </si>
  <si>
    <t>01.10.2022 09:33:42</t>
  </si>
  <si>
    <t>01.10.2022 09:33:44</t>
  </si>
  <si>
    <t>01.10.2022 09:33:45</t>
  </si>
  <si>
    <t>01.10.2022 09:33:47</t>
  </si>
  <si>
    <t>01.10.2022 09:33:48</t>
  </si>
  <si>
    <t>01.10.2022 09:33:50</t>
  </si>
  <si>
    <t>01.10.2022 09:33:51</t>
  </si>
  <si>
    <t>01.10.2022 09:33:53</t>
  </si>
  <si>
    <t>01.10.2022 09:34:44</t>
  </si>
  <si>
    <t>01.10.2022 09:34:45</t>
  </si>
  <si>
    <t>01.10.2022 09:34:47</t>
  </si>
  <si>
    <t>01.10.2022 09:34:51</t>
  </si>
  <si>
    <t>01.10.2022 09:34:53</t>
  </si>
  <si>
    <t>01.10.2022 09:34:54</t>
  </si>
  <si>
    <t>01.10.2022 09:34:56</t>
  </si>
  <si>
    <t>01.10.2022 09:34:57</t>
  </si>
  <si>
    <t>01.10.2022 09:34:59</t>
  </si>
  <si>
    <t>01.10.2022 09:35:00</t>
  </si>
  <si>
    <t>01.10.2022 09:35:02</t>
  </si>
  <si>
    <t>01.10.2022 09:35:03</t>
  </si>
  <si>
    <t>01.10.2022 09:35:05</t>
  </si>
  <si>
    <t>01.10.2022 09:35:06</t>
  </si>
  <si>
    <t>01.10.2022 09:35:20</t>
  </si>
  <si>
    <t>01.10.2022 09:35:21</t>
  </si>
  <si>
    <t>01.10.2022 09:35:27</t>
  </si>
  <si>
    <t>01.10.2022 09:35:29</t>
  </si>
  <si>
    <t>01.10.2022 09:35:32</t>
  </si>
  <si>
    <t>01.10.2022 09:35:35</t>
  </si>
  <si>
    <t>01.10.2022 09:35:36</t>
  </si>
  <si>
    <t>01.10.2022 09:36:05</t>
  </si>
  <si>
    <t>01.10.2022 09:36:06</t>
  </si>
  <si>
    <t>01.10.2022 09:36:08</t>
  </si>
  <si>
    <t>01.10.2022 09:36:20</t>
  </si>
  <si>
    <t>01.10.2022 09:36:21</t>
  </si>
  <si>
    <t>01.10.2022 09:36:23</t>
  </si>
  <si>
    <t>01.10.2022 09:36:24</t>
  </si>
  <si>
    <t>01.10.2022 09:36:26</t>
  </si>
  <si>
    <t>01.10.2022 09:36:27</t>
  </si>
  <si>
    <t>01.10.2022 09:36:30</t>
  </si>
  <si>
    <t>01.10.2022 09:36:32</t>
  </si>
  <si>
    <t>01.10.2022 09:36:33</t>
  </si>
  <si>
    <t>01.10.2022 09:37:05</t>
  </si>
  <si>
    <t>01.10.2022 09:37:06</t>
  </si>
  <si>
    <t>01.10.2022 09:37:09</t>
  </si>
  <si>
    <t>01.10.2022 09:37:11</t>
  </si>
  <si>
    <t>01.10.2022 09:37:12</t>
  </si>
  <si>
    <t>01.10.2022 09:37:14</t>
  </si>
  <si>
    <t>01.10.2022 09:37:15</t>
  </si>
  <si>
    <t>01.10.2022 09:37:21</t>
  </si>
  <si>
    <t>01.10.2022 09:37:23</t>
  </si>
  <si>
    <t>01.10.2022 09:37:24</t>
  </si>
  <si>
    <t>01.10.2022 09:37:26</t>
  </si>
  <si>
    <t>01.10.2022 09:37:27</t>
  </si>
  <si>
    <t>01.10.2022 09:37:29</t>
  </si>
  <si>
    <t>01.10.2022 09:37:30</t>
  </si>
  <si>
    <t>01.10.2022 09:37:42</t>
  </si>
  <si>
    <t>01.10.2022 09:37:44</t>
  </si>
  <si>
    <t>01.10.2022 09:37:45</t>
  </si>
  <si>
    <t>01.10.2022 09:37:47</t>
  </si>
  <si>
    <t>01.10.2022 09:37:48</t>
  </si>
  <si>
    <t>01.10.2022 09:37:50</t>
  </si>
  <si>
    <t>01.10.2022 09:37:51</t>
  </si>
  <si>
    <t>01.10.2022 09:37:56</t>
  </si>
  <si>
    <t>01.10.2022 09:37:57</t>
  </si>
  <si>
    <t>01.10.2022 09:38:00</t>
  </si>
  <si>
    <t>01.10.2022 09:38:02</t>
  </si>
  <si>
    <t>01.10.2022 09:38:03</t>
  </si>
  <si>
    <t>01.10.2022 09:38:05</t>
  </si>
  <si>
    <t>01.10.2022 09:38:06</t>
  </si>
  <si>
    <t>01.10.2022 09:38:15</t>
  </si>
  <si>
    <t>01.10.2022 09:38:17</t>
  </si>
  <si>
    <t>01.10.2022 09:38:21</t>
  </si>
  <si>
    <t>01.10.2022 09:38:26</t>
  </si>
  <si>
    <t>01.10.2022 09:38:42</t>
  </si>
  <si>
    <t>01.10.2022 09:38:44</t>
  </si>
  <si>
    <t>01.10.2022 09:38:45</t>
  </si>
  <si>
    <t>01.10.2022 09:38:47</t>
  </si>
  <si>
    <t>01.10.2022 09:38:48</t>
  </si>
  <si>
    <t>01.10.2022 09:38:50</t>
  </si>
  <si>
    <t>01.10.2022 09:38:51</t>
  </si>
  <si>
    <t>01.10.2022 09:38:53</t>
  </si>
  <si>
    <t>01.10.2022 09:38:54</t>
  </si>
  <si>
    <t>01.10.2022 09:38:56</t>
  </si>
  <si>
    <t>01.10.2022 09:38:57</t>
  </si>
  <si>
    <t>01.10.2022 09:38:59</t>
  </si>
  <si>
    <t>01.10.2022 09:39:11</t>
  </si>
  <si>
    <t>01.10.2022 09:39:15</t>
  </si>
  <si>
    <t>01.10.2022 09:39:17</t>
  </si>
  <si>
    <t>01.10.2022 09:39:18</t>
  </si>
  <si>
    <t>01.10.2022 09:39:21</t>
  </si>
  <si>
    <t>01.10.2022 09:39:24</t>
  </si>
  <si>
    <t>01.10.2022 09:39:26</t>
  </si>
  <si>
    <t>01.10.2022 09:39:27</t>
  </si>
  <si>
    <t>01.10.2022 09:39:29</t>
  </si>
  <si>
    <t>01.10.2022 09:39:30</t>
  </si>
  <si>
    <t>01.10.2022 09:39:32</t>
  </si>
  <si>
    <t>01.10.2022 09:40:02</t>
  </si>
  <si>
    <t>01.10.2022 09:40:03</t>
  </si>
  <si>
    <t>01.10.2022 09:40:05</t>
  </si>
  <si>
    <t>01.10.2022 09:40:06</t>
  </si>
  <si>
    <t>01.10.2022 09:40:08</t>
  </si>
  <si>
    <t>01.10.2022 09:40:09</t>
  </si>
  <si>
    <t>01.10.2022 09:40:24</t>
  </si>
  <si>
    <t>01.10.2022 09:40:26</t>
  </si>
  <si>
    <t>01.10.2022 09:40:27</t>
  </si>
  <si>
    <t>01.10.2022 09:40:29</t>
  </si>
  <si>
    <t>01.10.2022 09:40:30</t>
  </si>
  <si>
    <t>01.10.2022 09:40:32</t>
  </si>
  <si>
    <t>01.10.2022 09:40:33</t>
  </si>
  <si>
    <t>01.10.2022 09:40:57</t>
  </si>
  <si>
    <t>01.10.2022 09:41:00</t>
  </si>
  <si>
    <t>01.10.2022 09:41:04</t>
  </si>
  <si>
    <t>01.10.2022 09:41:06</t>
  </si>
  <si>
    <t>01.10.2022 09:41:07</t>
  </si>
  <si>
    <t>01.10.2022 09:41:15</t>
  </si>
  <si>
    <t>01.10.2022 09:41:16</t>
  </si>
  <si>
    <t>01.10.2022 09:41:18</t>
  </si>
  <si>
    <t>01.10.2022 09:41:19</t>
  </si>
  <si>
    <t>01.10.2022 09:41:21</t>
  </si>
  <si>
    <t>01.10.2022 09:41:22</t>
  </si>
  <si>
    <t>01.10.2022 09:41:24</t>
  </si>
  <si>
    <t>01.10.2022 09:41:28</t>
  </si>
  <si>
    <t>01.10.2022 09:41:45</t>
  </si>
  <si>
    <t>01.10.2022 09:41:48</t>
  </si>
  <si>
    <t>01.10.2022 09:41:49</t>
  </si>
  <si>
    <t>01.10.2022 09:41:51</t>
  </si>
  <si>
    <t>01.10.2022 09:41:52</t>
  </si>
  <si>
    <t>01.10.2022 09:41:57</t>
  </si>
  <si>
    <t>01.10.2022 09:41:58</t>
  </si>
  <si>
    <t>01.10.2022 09:42:00</t>
  </si>
  <si>
    <t>01.10.2022 09:43:12</t>
  </si>
  <si>
    <t>01.10.2022 09:43:13</t>
  </si>
  <si>
    <t>01.10.2022 09:43:18</t>
  </si>
  <si>
    <t>01.10.2022 09:43:19</t>
  </si>
  <si>
    <t>01.10.2022 09:43:21</t>
  </si>
  <si>
    <t>01.10.2022 09:43:24</t>
  </si>
  <si>
    <t>01.10.2022 09:43:57</t>
  </si>
  <si>
    <t>01.10.2022 09:43:58</t>
  </si>
  <si>
    <t>01.10.2022 09:44:00</t>
  </si>
  <si>
    <t>01.10.2022 09:44:01</t>
  </si>
  <si>
    <t>01.10.2022 09:44:03</t>
  </si>
  <si>
    <t>01.10.2022 09:44:04</t>
  </si>
  <si>
    <t>01.10.2022 09:44:18</t>
  </si>
  <si>
    <t>01.10.2022 09:44:21</t>
  </si>
  <si>
    <t>01.10.2022 09:44:22</t>
  </si>
  <si>
    <t>01.10.2022 09:44:24</t>
  </si>
  <si>
    <t>01.10.2022 09:44:27</t>
  </si>
  <si>
    <t>01.10.2022 09:46:00</t>
  </si>
  <si>
    <t>01.10.2022 09:46:01</t>
  </si>
  <si>
    <t>01.10.2022 09:46:03</t>
  </si>
  <si>
    <t>01.10.2022 09:46:04</t>
  </si>
  <si>
    <t>01.10.2022 09:46:06</t>
  </si>
  <si>
    <t>01.10.2022 09:46:07</t>
  </si>
  <si>
    <t>01.10.2022 09:46:09</t>
  </si>
  <si>
    <t>01.10.2022 09:46:10</t>
  </si>
  <si>
    <t>01.10.2022 09:47:52</t>
  </si>
  <si>
    <t>01.10.2022 09:47:54</t>
  </si>
  <si>
    <t>01.10.2022 09:47:55</t>
  </si>
  <si>
    <t>01.10.2022 09:47:58</t>
  </si>
  <si>
    <t>01.10.2022 09:48:00</t>
  </si>
  <si>
    <t>01.10.2022 09:48:01</t>
  </si>
  <si>
    <t>01.10.2022 09:48:27</t>
  </si>
  <si>
    <t>01.10.2022 09:48:28</t>
  </si>
  <si>
    <t>01.10.2022 09:48:30</t>
  </si>
  <si>
    <t>01.10.2022 09:48:31</t>
  </si>
  <si>
    <t>01.10.2022 09:48:33</t>
  </si>
  <si>
    <t>01.10.2022 09:48:34</t>
  </si>
  <si>
    <t>01.10.2022 09:48:36</t>
  </si>
  <si>
    <t>01.10.2022 09:48:37</t>
  </si>
  <si>
    <t>01.10.2022 09:48:55</t>
  </si>
  <si>
    <t>01.10.2022 09:48:57</t>
  </si>
  <si>
    <t>01.10.2022 09:48:58</t>
  </si>
  <si>
    <t>01.10.2022 09:49:00</t>
  </si>
  <si>
    <t>01.10.2022 09:49:01</t>
  </si>
  <si>
    <t>01.10.2022 09:49:03</t>
  </si>
  <si>
    <t>01.10.2022 09:49:06</t>
  </si>
  <si>
    <t>01.10.2022 09:49:10</t>
  </si>
  <si>
    <t>01.10.2022 09:49:13</t>
  </si>
  <si>
    <t>01.10.2022 09:49:15</t>
  </si>
  <si>
    <t>01.10.2022 09:49:19</t>
  </si>
  <si>
    <t>01.10.2022 09:49:21</t>
  </si>
  <si>
    <t>01.10.2022 09:49:25</t>
  </si>
  <si>
    <t>01.10.2022 09:49:27</t>
  </si>
  <si>
    <t>01.10.2022 09:49:28</t>
  </si>
  <si>
    <t>01.10.2022 09:49:30</t>
  </si>
  <si>
    <t>01.10.2022 09:49:31</t>
  </si>
  <si>
    <t>01.10.2022 09:49:33</t>
  </si>
  <si>
    <t>01.10.2022 09:49:34</t>
  </si>
  <si>
    <t>01.10.2022 09:49:36</t>
  </si>
  <si>
    <t>01.10.2022 09:49:37</t>
  </si>
  <si>
    <t>01.10.2022 09:49:39</t>
  </si>
  <si>
    <t>01.10.2022 09:49:40</t>
  </si>
  <si>
    <t>01.10.2022 09:49:42</t>
  </si>
  <si>
    <t>01.10.2022 09:49:43</t>
  </si>
  <si>
    <t>01.10.2022 09:49:45</t>
  </si>
  <si>
    <t>01.10.2022 09:49:46</t>
  </si>
  <si>
    <t>01.10.2022 09:49:48</t>
  </si>
  <si>
    <t>01.10.2022 09:50:19</t>
  </si>
  <si>
    <t>01.10.2022 09:50:21</t>
  </si>
  <si>
    <t>01.10.2022 09:50:22</t>
  </si>
  <si>
    <t>01.10.2022 09:50:24</t>
  </si>
  <si>
    <t>01.10.2022 09:50:25</t>
  </si>
  <si>
    <t>01.10.2022 09:50:27</t>
  </si>
  <si>
    <t>01.10.2022 09:50:28</t>
  </si>
  <si>
    <t>01.10.2022 09:51:37</t>
  </si>
  <si>
    <t>01.10.2022 09:51:39</t>
  </si>
  <si>
    <t>01.10.2022 09:51:40</t>
  </si>
  <si>
    <t>01.10.2022 09:51:42</t>
  </si>
  <si>
    <t>01.10.2022 09:51:43</t>
  </si>
  <si>
    <t>01.10.2022 09:51:45</t>
  </si>
  <si>
    <t>01.10.2022 09:51:46</t>
  </si>
  <si>
    <t>01.10.2022 09:51:48</t>
  </si>
  <si>
    <t>01.10.2022 09:51:52</t>
  </si>
  <si>
    <t>01.10.2022 09:51:54</t>
  </si>
  <si>
    <t>01.10.2022 09:51:55</t>
  </si>
  <si>
    <t>01.10.2022 09:51:57</t>
  </si>
  <si>
    <t>01.10.2022 09:51:58</t>
  </si>
  <si>
    <t>01.10.2022 09:52:00</t>
  </si>
  <si>
    <t>01.10.2022 09:52:01</t>
  </si>
  <si>
    <t>01.10.2022 09:52:03</t>
  </si>
  <si>
    <t>01.10.2022 09:52:07</t>
  </si>
  <si>
    <t>01.10.2022 09:52:09</t>
  </si>
  <si>
    <t>01.10.2022 09:52:10</t>
  </si>
  <si>
    <t>01.10.2022 09:52:16</t>
  </si>
  <si>
    <t>01.10.2022 09:52:18</t>
  </si>
  <si>
    <t>01.10.2022 09:52:19</t>
  </si>
  <si>
    <t>01.10.2022 09:52:21</t>
  </si>
  <si>
    <t>01.10.2022 09:52:22</t>
  </si>
  <si>
    <t>01.10.2022 09:52:24</t>
  </si>
  <si>
    <t>01.10.2022 09:52:27</t>
  </si>
  <si>
    <t>01.10.2022 09:52:31</t>
  </si>
  <si>
    <t>01.10.2022 09:52:33</t>
  </si>
  <si>
    <t>01.10.2022 09:52:34</t>
  </si>
  <si>
    <t>01.10.2022 09:52:37</t>
  </si>
  <si>
    <t>01.10.2022 09:52:45</t>
  </si>
  <si>
    <t>01.10.2022 09:52:46</t>
  </si>
  <si>
    <t>01.10.2022 09:52:48</t>
  </si>
  <si>
    <t>01.10.2022 09:52:49</t>
  </si>
  <si>
    <t>01.10.2022 09:52:58</t>
  </si>
  <si>
    <t>01.10.2022 09:53:00</t>
  </si>
  <si>
    <t>01.10.2022 09:53:01</t>
  </si>
  <si>
    <t>01.10.2022 09:53:03</t>
  </si>
  <si>
    <t>01.10.2022 09:53:04</t>
  </si>
  <si>
    <t>01.10.2022 09:53:06</t>
  </si>
  <si>
    <t>01.10.2022 09:53:07</t>
  </si>
  <si>
    <t>01.10.2022 09:53:12</t>
  </si>
  <si>
    <t>01.10.2022 09:53:15</t>
  </si>
  <si>
    <t>01.10.2022 09:53:16</t>
  </si>
  <si>
    <t>01.10.2022 09:53:18</t>
  </si>
  <si>
    <t>01.10.2022 09:53:19</t>
  </si>
  <si>
    <t>01.10.2022 09:53:21</t>
  </si>
  <si>
    <t>01.10.2022 09:53:22</t>
  </si>
  <si>
    <t>01.10.2022 09:53:30</t>
  </si>
  <si>
    <t>01.10.2022 09:53:31</t>
  </si>
  <si>
    <t>01.10.2022 09:53:33</t>
  </si>
  <si>
    <t>01.10.2022 09:53:34</t>
  </si>
  <si>
    <t>01.10.2022 09:53:36</t>
  </si>
  <si>
    <t>01.10.2022 09:56:04</t>
  </si>
  <si>
    <t>01.10.2022 09:56:06</t>
  </si>
  <si>
    <t>01.10.2022 09:56:07</t>
  </si>
  <si>
    <t>01.10.2022 09:56:09</t>
  </si>
  <si>
    <t>01.10.2022 09:56:10</t>
  </si>
  <si>
    <t>01.10.2022 09:56:12</t>
  </si>
  <si>
    <t>01.10.2022 09:56:13</t>
  </si>
  <si>
    <t>01.10.2022 09:56:36</t>
  </si>
  <si>
    <t>01.10.2022 09:56:37</t>
  </si>
  <si>
    <t>01.10.2022 09:56:39</t>
  </si>
  <si>
    <t>01.10.2022 09:56:40</t>
  </si>
  <si>
    <t>01.10.2022 09:56:42</t>
  </si>
  <si>
    <t>01.10.2022 09:56:43</t>
  </si>
  <si>
    <t>01.10.2022 09:56:45</t>
  </si>
  <si>
    <t>01.10.2022 09:56:46</t>
  </si>
  <si>
    <t>01.10.2022 09:56:48</t>
  </si>
  <si>
    <t>01.10.2022 09:56:49</t>
  </si>
  <si>
    <t>01.10.2022 09:56:51</t>
  </si>
  <si>
    <t>01.10.2022 09:56:54</t>
  </si>
  <si>
    <t>01.10.2022 09:56:58</t>
  </si>
  <si>
    <t>01.10.2022 09:57:00</t>
  </si>
  <si>
    <t>01.10.2022 09:57:03</t>
  </si>
  <si>
    <t>01.10.2022 09:57:10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</si>
  <si>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</si>
  <si>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</si>
  <si>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</si>
  <si>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</si>
  <si>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</si>
  <si>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</si>
  <si>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09:57:21</t>
  </si>
  <si>
    <t>01.10.2022 09:57:22</t>
  </si>
  <si>
    <t>01.10.2022 09:57:24</t>
  </si>
  <si>
    <t>01.10.2022 09:57:25</t>
  </si>
  <si>
    <t>01.10.2022 09:57:46</t>
  </si>
  <si>
    <t>01.10.2022 09:57:51</t>
  </si>
  <si>
    <t>01.10.2022 09:57:52</t>
  </si>
  <si>
    <t>01.10.2022 09:57:54</t>
  </si>
  <si>
    <t>01.10.2022 09:57:55</t>
  </si>
  <si>
    <t>01.10.2022 09:57:57</t>
  </si>
  <si>
    <t>01.10.2022 09:57:58</t>
  </si>
  <si>
    <t>01.10.2022 09:58:01</t>
  </si>
  <si>
    <t>01.10.2022 09:58:03</t>
  </si>
  <si>
    <t>01.10.2022 09:58:04</t>
  </si>
  <si>
    <t>01.10.2022 09:59:31</t>
  </si>
  <si>
    <t>01.10.2022 09:59:33</t>
  </si>
  <si>
    <t>01.10.2022 09:59:34</t>
  </si>
  <si>
    <t>01.10.2022 09:59:36</t>
  </si>
  <si>
    <t>01.10.2022 09:59:37</t>
  </si>
  <si>
    <t>01.10.2022 09:59:39</t>
  </si>
  <si>
    <t>01.10.2022 09:59:40</t>
  </si>
  <si>
    <t>01.10.2022 10:00:18</t>
  </si>
  <si>
    <t>01.10.2022 10:00:19</t>
  </si>
  <si>
    <t>01.10.2022 10:00:21</t>
  </si>
  <si>
    <t>01.10.2022 10:00:22</t>
  </si>
  <si>
    <t>01.10.2022 10:00:24</t>
  </si>
  <si>
    <t>01.10.2022 10:00:25</t>
  </si>
  <si>
    <t>01.10.2022 10:00:27</t>
  </si>
  <si>
    <t>01.10.2022 10:00:28</t>
  </si>
  <si>
    <t>01.10.2022 10:00:42</t>
  </si>
  <si>
    <t>01.10.2022 10:00:43</t>
  </si>
  <si>
    <t>01.10.2022 10:00:45</t>
  </si>
  <si>
    <t>01.10.2022 10:00:46</t>
  </si>
  <si>
    <t>01.10.2022 10:00:48</t>
  </si>
  <si>
    <t>01.10.2022 10:00:49</t>
  </si>
  <si>
    <t>01.10.2022 10:00:51</t>
  </si>
  <si>
    <t>01.10.2022 10:01:00</t>
  </si>
  <si>
    <t>01.10.2022 10:01:03</t>
  </si>
  <si>
    <t>01.10.2022 10:01:04</t>
  </si>
  <si>
    <t>01.10.2022 10:01:06</t>
  </si>
  <si>
    <t>01.10.2022 10:01:07</t>
  </si>
  <si>
    <t>01.10.2022 10:01:09</t>
  </si>
  <si>
    <t>01.10.2022 10:01:10</t>
  </si>
  <si>
    <t>01.10.2022 10:01:12</t>
  </si>
  <si>
    <t>01.10.2022 10:01:13</t>
  </si>
  <si>
    <t>01.10.2022 10:01:15</t>
  </si>
  <si>
    <t>01.10.2022 10:02:15</t>
  </si>
  <si>
    <t>01.10.2022 10:02:16</t>
  </si>
  <si>
    <t>01.10.2022 10:02:18</t>
  </si>
  <si>
    <t>01.10.2022 10:02:19</t>
  </si>
  <si>
    <t>01.10.2022 10:02:21</t>
  </si>
  <si>
    <t>01.10.2022 10:02:39</t>
  </si>
  <si>
    <t>01.10.2022 10:02:40</t>
  </si>
  <si>
    <t>01.10.2022 10:02:42</t>
  </si>
  <si>
    <t>01.10.2022 10:02:43</t>
  </si>
  <si>
    <t>01.10.2022 10:02:45</t>
  </si>
  <si>
    <t>01.10.2022 10:02:46</t>
  </si>
  <si>
    <t>01.10.2022 10:02:48</t>
  </si>
  <si>
    <t>01.10.2022 10:02:49</t>
  </si>
  <si>
    <t>01.10.2022 10:03:28</t>
  </si>
  <si>
    <t>01.10.2022 10:03:30</t>
  </si>
  <si>
    <t>01.10.2022 10:03:31</t>
  </si>
  <si>
    <t>01.10.2022 10:03:33</t>
  </si>
  <si>
    <t>01.10.2022 10:03:34</t>
  </si>
  <si>
    <t>01.10.2022 10:03:45</t>
  </si>
  <si>
    <t>01.10.2022 10:03:46</t>
  </si>
  <si>
    <t>01.10.2022 10:03:49</t>
  </si>
  <si>
    <t>01.10.2022 10:03:51</t>
  </si>
  <si>
    <t>01.10.2022 10:03:52</t>
  </si>
  <si>
    <t>01.10.2022 10:03:54</t>
  </si>
  <si>
    <t>01.10.2022 10:03:55</t>
  </si>
  <si>
    <t>01.10.2022 10:03:57</t>
  </si>
  <si>
    <t>01.10.2022 10:04:42</t>
  </si>
  <si>
    <t>01.10.2022 10:04:43</t>
  </si>
  <si>
    <t>01.10.2022 10:04:46</t>
  </si>
  <si>
    <t>01.10.2022 10:04:48</t>
  </si>
  <si>
    <t>01.10.2022 10:04:49</t>
  </si>
  <si>
    <t>01.10.2022 10:04:54</t>
  </si>
  <si>
    <t>01.10.2022 10:04:55</t>
  </si>
  <si>
    <t>01.10.2022 10:04:57</t>
  </si>
  <si>
    <t>01.10.2022 10:04:58</t>
  </si>
  <si>
    <t>01.10.2022 10:05:00</t>
  </si>
  <si>
    <t>01.10.2022 10:05:01</t>
  </si>
  <si>
    <t>01.10.2022 10:05:03</t>
  </si>
  <si>
    <t>01.10.2022 10:05:57</t>
  </si>
  <si>
    <t>01.10.2022 10:05:58</t>
  </si>
  <si>
    <t>01.10.2022 10:06:00</t>
  </si>
  <si>
    <t>01.10.2022 10:06:01</t>
  </si>
  <si>
    <t>01.10.2022 10:06:06</t>
  </si>
  <si>
    <t>01.10.2022 10:06:27</t>
  </si>
  <si>
    <t>01.10.2022 10:06:28</t>
  </si>
  <si>
    <t>01.10.2022 10:06:30</t>
  </si>
  <si>
    <t>01.10.2022 10:06:31</t>
  </si>
  <si>
    <t>01.10.2022 10:06:33</t>
  </si>
  <si>
    <t>01.10.2022 10:07:09</t>
  </si>
  <si>
    <t>01.10.2022 10:07:10</t>
  </si>
  <si>
    <t>01.10.2022 10:07:12</t>
  </si>
  <si>
    <t>01.10.2022 10:07:13</t>
  </si>
  <si>
    <t>01.10.2022 10:07:16</t>
  </si>
  <si>
    <t>01.10.2022 10:07:21</t>
  </si>
  <si>
    <t>01.10.2022 10:07:22</t>
  </si>
  <si>
    <t>01.10.2022 10:07:24</t>
  </si>
  <si>
    <t>01.10.2022 10:07:25</t>
  </si>
  <si>
    <t>01.10.2022 10:07:27</t>
  </si>
  <si>
    <t>01.10.2022 10:07:45</t>
  </si>
  <si>
    <t>01.10.2022 10:07:46</t>
  </si>
  <si>
    <t>01.10.2022 10:07:48</t>
  </si>
  <si>
    <t>01.10.2022 10:07:49</t>
  </si>
  <si>
    <t>01.10.2022 10:07:51</t>
  </si>
  <si>
    <t>01.10.2022 10:07:52</t>
  </si>
  <si>
    <t>01.10.2022 10:07:54</t>
  </si>
  <si>
    <t>01.10.2022 10:08:07</t>
  </si>
  <si>
    <t>01.10.2022 10:08:09</t>
  </si>
  <si>
    <t>01.10.2022 10:08:12</t>
  </si>
  <si>
    <t>01.10.2022 10:08:13</t>
  </si>
  <si>
    <t>01.10.2022 10:08:15</t>
  </si>
  <si>
    <t>01.10.2022 10:08:24</t>
  </si>
  <si>
    <t>01.10.2022 10:08:25</t>
  </si>
  <si>
    <t>01.10.2022 10:08:27</t>
  </si>
  <si>
    <t>01.10.2022 10:08:28</t>
  </si>
  <si>
    <t>01.10.2022 10:08:30</t>
  </si>
  <si>
    <t>01.10.2022 10:08:31</t>
  </si>
  <si>
    <t>01.10.2022 10:08:33</t>
  </si>
  <si>
    <t>01.10.2022 10:08:34</t>
  </si>
  <si>
    <t>01.10.2022 10:09:07</t>
  </si>
  <si>
    <t>01.10.2022 10:09:09</t>
  </si>
  <si>
    <t>01.10.2022 10:09:10</t>
  </si>
  <si>
    <t>01.10.2022 10:09:12</t>
  </si>
  <si>
    <t>01.10.2022 10:09:13</t>
  </si>
  <si>
    <t>01.10.2022 10:09:19</t>
  </si>
  <si>
    <t>01.10.2022 10:09:21</t>
  </si>
  <si>
    <t>01.10.2022 10:09:22</t>
  </si>
  <si>
    <t>01.10.2022 10:09:31</t>
  </si>
  <si>
    <t>01.10.2022 10:09:33</t>
  </si>
  <si>
    <t>01.10.2022 10:09:34</t>
  </si>
  <si>
    <t>01.10.2022 10:09:36</t>
  </si>
  <si>
    <t>01.10.2022 10:09:37</t>
  </si>
  <si>
    <t>01.10.2022 10:09:39</t>
  </si>
  <si>
    <t>01.10.2022 10:09:40</t>
  </si>
  <si>
    <t>01.10.2022 10:09:42</t>
  </si>
  <si>
    <t>01.10.2022 10:09:43</t>
  </si>
  <si>
    <t>01.10.2022 10:09:45</t>
  </si>
  <si>
    <t>01.10.2022 10:09:48</t>
  </si>
  <si>
    <t>01.10.2022 10:09:49</t>
  </si>
  <si>
    <t>01.10.2022 10:09:51</t>
  </si>
  <si>
    <t>01.10.2022 10:09:52</t>
  </si>
  <si>
    <t>01.10.2022 10:09:54</t>
  </si>
  <si>
    <t>01.10.2022 10:09:55</t>
  </si>
  <si>
    <t>01.10.2022 10:10:16</t>
  </si>
  <si>
    <t>01.10.2022 10:10:18</t>
  </si>
  <si>
    <t>01.10.2022 10:10:19</t>
  </si>
  <si>
    <t>01.10.2022 10:10:21</t>
  </si>
  <si>
    <t>01.10.2022 10:10:22</t>
  </si>
  <si>
    <t>01.10.2022 10:10:24</t>
  </si>
  <si>
    <t>01.10.2022 10:10:25</t>
  </si>
  <si>
    <t>01.10.2022 10:10:28</t>
  </si>
  <si>
    <t>01.10.2022 10:10:30</t>
  </si>
  <si>
    <t>01.10.2022 10:10:33</t>
  </si>
  <si>
    <t>01.10.2022 10:10:52</t>
  </si>
  <si>
    <t>01.10.2022 10:10:54</t>
  </si>
  <si>
    <t>01.10.2022 10:10:55</t>
  </si>
  <si>
    <t>01.10.2022 10:10:57</t>
  </si>
  <si>
    <t>01.10.2022 10:10:58</t>
  </si>
  <si>
    <t>01.10.2022 10:11:00</t>
  </si>
  <si>
    <t>01.10.2022 10:11:01</t>
  </si>
  <si>
    <t>01.10.2022 10:11:04</t>
  </si>
  <si>
    <t>01.10.2022 10:11:37</t>
  </si>
  <si>
    <t>01.10.2022 10:11:38</t>
  </si>
  <si>
    <t>01.10.2022 10:11:40</t>
  </si>
  <si>
    <t>01.10.2022 10:11:41</t>
  </si>
  <si>
    <t>01.10.2022 10:11:44</t>
  </si>
  <si>
    <t>01.10.2022 10:12:25</t>
  </si>
  <si>
    <t>01.10.2022 10:12:26</t>
  </si>
  <si>
    <t>01.10.2022 10:12:28</t>
  </si>
  <si>
    <t>01.10.2022 10:12:29</t>
  </si>
  <si>
    <t>01.10.2022 10:12:31</t>
  </si>
  <si>
    <t>01.10.2022 10:12:43</t>
  </si>
  <si>
    <t>01.10.2022 10:12:44</t>
  </si>
  <si>
    <t>01.10.2022 10:12:46</t>
  </si>
  <si>
    <t>01.10.2022 10:12:47</t>
  </si>
  <si>
    <t>01.10.2022 10:12:49</t>
  </si>
  <si>
    <t>01.10.2022 10:12:50</t>
  </si>
  <si>
    <t>01.10.2022 10:12:52</t>
  </si>
  <si>
    <t>01.10.2022 10:12:53</t>
  </si>
  <si>
    <t>01.10.2022 10:12:56</t>
  </si>
  <si>
    <t>01.10.2022 10:12:58</t>
  </si>
  <si>
    <t>01.10.2022 10:13:14</t>
  </si>
  <si>
    <t>01.10.2022 10:13:17</t>
  </si>
  <si>
    <t>01.10.2022 10:13:20</t>
  </si>
  <si>
    <t>01.10.2022 10:13:22</t>
  </si>
  <si>
    <t>01.10.2022 10:13:23</t>
  </si>
  <si>
    <t>01.10.2022 10:13:25</t>
  </si>
  <si>
    <t>01.10.2022 10:14:25</t>
  </si>
  <si>
    <t>01.10.2022 10:14:26</t>
  </si>
  <si>
    <t>01.10.2022 10:14:28</t>
  </si>
  <si>
    <t>01.10.2022 10:14:29</t>
  </si>
  <si>
    <t>01.10.2022 10:15:11</t>
  </si>
  <si>
    <t>01.10.2022 10:15:13</t>
  </si>
  <si>
    <t>01.10.2022 10:15:14</t>
  </si>
  <si>
    <t>01.10.2022 10:15:16</t>
  </si>
  <si>
    <t>01.10.2022 10:15:17</t>
  </si>
  <si>
    <t>01.10.2022 10:15:19</t>
  </si>
  <si>
    <t>01.10.2022 10:15:20</t>
  </si>
  <si>
    <t>01.10.2022 10:15:22</t>
  </si>
  <si>
    <t>01.10.2022 10:16:07</t>
  </si>
  <si>
    <t>01.10.2022 10:16:08</t>
  </si>
  <si>
    <t>01.10.2022 10:16:10</t>
  </si>
  <si>
    <t>01.10.2022 10:16:11</t>
  </si>
  <si>
    <t>01.10.2022 10:16:14</t>
  </si>
  <si>
    <t>01.10.2022 10:16:16</t>
  </si>
  <si>
    <t>01.10.2022 10:16:19</t>
  </si>
  <si>
    <t>01.10.2022 10:16:20</t>
  </si>
  <si>
    <t>01.10.2022 10:16:22</t>
  </si>
  <si>
    <t>01.10.2022 10:16:23</t>
  </si>
  <si>
    <t>01.10.2022 10:16:25</t>
  </si>
  <si>
    <t>01.10.2022 10:16:26</t>
  </si>
  <si>
    <t>01.10.2022 10:16:28</t>
  </si>
  <si>
    <t>01.10.2022 10:16:50</t>
  </si>
  <si>
    <t>01.10.2022 10:16:52</t>
  </si>
  <si>
    <t>01.10.2022 10:16:56</t>
  </si>
  <si>
    <t>01.10.2022 10:16:58</t>
  </si>
  <si>
    <t>01.10.2022 10:16:59</t>
  </si>
  <si>
    <t>01.10.2022 10:17:02</t>
  </si>
  <si>
    <t>01.10.2022 10:17:04</t>
  </si>
  <si>
    <t>01.10.2022 10:17:05</t>
  </si>
  <si>
    <t>01.10.2022 10:17:07</t>
  </si>
  <si>
    <t>01.10.2022 10:17:08</t>
  </si>
  <si>
    <t>01.10.2022 10:17:10</t>
  </si>
  <si>
    <t>01.10.2022 10:17:11</t>
  </si>
  <si>
    <t>01.10.2022 10:17:22</t>
  </si>
  <si>
    <t>01.10.2022 10:17:23</t>
  </si>
  <si>
    <t>01.10.2022 10:17:28</t>
  </si>
  <si>
    <t>01.10.2022 10:17:29</t>
  </si>
  <si>
    <t>01.10.2022 10:17:31</t>
  </si>
  <si>
    <t>01.10.2022 10:17:32</t>
  </si>
  <si>
    <t>01.10.2022 10:17:34</t>
  </si>
  <si>
    <t>01.10.2022 10:17:35</t>
  </si>
  <si>
    <t>01.10.2022 10:17:52</t>
  </si>
  <si>
    <t>01.10.2022 10:17:53</t>
  </si>
  <si>
    <t>01.10.2022 10:17:55</t>
  </si>
  <si>
    <t>01.10.2022 10:17:56</t>
  </si>
  <si>
    <t>01.10.2022 10:17:59</t>
  </si>
  <si>
    <t>01.10.2022 10:18:49</t>
  </si>
  <si>
    <t>01.10.2022 10:18:52</t>
  </si>
  <si>
    <t>01.10.2022 10:18:53</t>
  </si>
  <si>
    <t>01.10.2022 10:18:55</t>
  </si>
  <si>
    <t>01.10.2022 10:18:59</t>
  </si>
  <si>
    <t>01.10.2022 10:19:49</t>
  </si>
  <si>
    <t>01.10.2022 10:19:52</t>
  </si>
  <si>
    <t>01.10.2022 10:19:53</t>
  </si>
  <si>
    <t>01.10.2022 10:19:55</t>
  </si>
  <si>
    <t>01.10.2022 10:19:58</t>
  </si>
  <si>
    <t>01.10.2022 10:20:20</t>
  </si>
  <si>
    <t>01.10.2022 10:20:22</t>
  </si>
  <si>
    <t>01.10.2022 10:20:23</t>
  </si>
  <si>
    <t>01.10.2022 10:20:25</t>
  </si>
  <si>
    <t>01.10.2022 10:20:26</t>
  </si>
  <si>
    <t>01.10.2022 10:20:28</t>
  </si>
  <si>
    <t>01.10.2022 10:20:29</t>
  </si>
  <si>
    <t>01.10.2022 10:20:32</t>
  </si>
  <si>
    <t>01.10.2022 10:20:35</t>
  </si>
  <si>
    <t>01.10.2022 10:20:37</t>
  </si>
  <si>
    <t>01.10.2022 10:20:38</t>
  </si>
  <si>
    <t>01.10.2022 10:20:40</t>
  </si>
  <si>
    <t>01.10.2022 10:20:41</t>
  </si>
  <si>
    <t>01.10.2022 10:20:43</t>
  </si>
  <si>
    <t>01.10.2022 10:20:44</t>
  </si>
  <si>
    <t>01.10.2022 10:20:46</t>
  </si>
  <si>
    <t>01.10.2022 10:21:18</t>
  </si>
  <si>
    <t>01.10.2022 10:21:20</t>
  </si>
  <si>
    <t>01.10.2022 10:21:21</t>
  </si>
  <si>
    <t>01.10.2022 10:21:23</t>
  </si>
  <si>
    <t>01.10.2022 10:21:24</t>
  </si>
  <si>
    <t>01.10.2022 10:21:26</t>
  </si>
  <si>
    <t>01.10.2022 10:21:27</t>
  </si>
  <si>
    <t>01.10.2022 10:21:29</t>
  </si>
  <si>
    <t>01.10.2022 10:21:30</t>
  </si>
  <si>
    <t>01.10.2022 10:21:32</t>
  </si>
  <si>
    <t>01.10.2022 10:22:44</t>
  </si>
  <si>
    <t>01.10.2022 10:22:45</t>
  </si>
  <si>
    <t>01.10.2022 10:22:47</t>
  </si>
  <si>
    <t>01.10.2022 10:22:51</t>
  </si>
  <si>
    <t>01.10.2022 10:22:53</t>
  </si>
  <si>
    <t>01.10.2022 10:22:54</t>
  </si>
  <si>
    <t>01.10.2022 10:22:56</t>
  </si>
  <si>
    <t>01.10.2022 10:23:08</t>
  </si>
  <si>
    <t>01.10.2022 10:23:09</t>
  </si>
  <si>
    <t>01.10.2022 10:23:11</t>
  </si>
  <si>
    <t>01.10.2022 10:23:12</t>
  </si>
  <si>
    <t>01.10.2022 10:23:15</t>
  </si>
  <si>
    <t>01.10.2022 10:23:27</t>
  </si>
  <si>
    <t>01.10.2022 10:23:29</t>
  </si>
  <si>
    <t>01.10.2022 10:23:30</t>
  </si>
  <si>
    <t>01.10.2022 10:23:32</t>
  </si>
  <si>
    <t>01.10.2022 10:23:33</t>
  </si>
  <si>
    <t>01.10.2022 10:23:35</t>
  </si>
  <si>
    <t>01.10.2022 10:23:36</t>
  </si>
  <si>
    <t>01.10.2022 10:23:38</t>
  </si>
  <si>
    <t>01.10.2022 10:23:39</t>
  </si>
  <si>
    <t>01.10.2022 10:23:41</t>
  </si>
  <si>
    <t>01.10.2022 10:23:42</t>
  </si>
  <si>
    <t>01.10.2022 10:23:45</t>
  </si>
  <si>
    <t>01.10.2022 10:23:47</t>
  </si>
  <si>
    <t>01.10.2022 10:23:48</t>
  </si>
  <si>
    <t>01.10.2022 10:23:50</t>
  </si>
  <si>
    <t>01.10.2022 10:23:51</t>
  </si>
  <si>
    <t>01.10.2022 10:24:12</t>
  </si>
  <si>
    <t>01.10.2022 10:24:14</t>
  </si>
  <si>
    <t>01.10.2022 10:24:15</t>
  </si>
  <si>
    <t>01.10.2022 10:24:17</t>
  </si>
  <si>
    <t>01.10.2022 10:24:18</t>
  </si>
  <si>
    <t>01.10.2022 10:24:20</t>
  </si>
  <si>
    <t>01.10.2022 10:24:21</t>
  </si>
  <si>
    <t>01.10.2022 10:24:23</t>
  </si>
  <si>
    <t>01.10.2022 10:24:29</t>
  </si>
  <si>
    <t>01.10.2022 10:24:30</t>
  </si>
  <si>
    <t>01.10.2022 10:24:32</t>
  </si>
  <si>
    <t>01.10.2022 10:24:33</t>
  </si>
  <si>
    <t>01.10.2022 10:24:36</t>
  </si>
  <si>
    <t>01.10.2022 10:24:38</t>
  </si>
  <si>
    <t>01.10.2022 10:24:39</t>
  </si>
  <si>
    <t>01.10.2022 10:24:41</t>
  </si>
  <si>
    <t>01.10.2022 10:24:42</t>
  </si>
  <si>
    <t>01.10.2022 10:24:44</t>
  </si>
  <si>
    <t>01.10.2022 10:24:45</t>
  </si>
  <si>
    <t>01.10.2022 10:25:02</t>
  </si>
  <si>
    <t>01.10.2022 10:25:03</t>
  </si>
  <si>
    <t>01.10.2022 10:25:05</t>
  </si>
  <si>
    <t>01.10.2022 10:25:06</t>
  </si>
  <si>
    <t>01.10.2022 10:25:11</t>
  </si>
  <si>
    <t>01.10.2022 10:25:12</t>
  </si>
  <si>
    <t>01.10.2022 10:25:14</t>
  </si>
  <si>
    <t>01.10.2022 10:25:15</t>
  </si>
  <si>
    <t>01.10.2022 10:25:17</t>
  </si>
  <si>
    <t>01.10.2022 10:25:24</t>
  </si>
  <si>
    <t>01.10.2022 10:25:26</t>
  </si>
  <si>
    <t>01.10.2022 10:25:27</t>
  </si>
  <si>
    <t>01.10.2022 10:25:29</t>
  </si>
  <si>
    <t>01.10.2022 10:25:30</t>
  </si>
  <si>
    <t>01.10.2022 10:25:32</t>
  </si>
  <si>
    <t>01.10.2022 10:25:38</t>
  </si>
  <si>
    <t>01.10.2022 10:25:39</t>
  </si>
  <si>
    <t>01.10.2022 10:25:41</t>
  </si>
  <si>
    <t>01.10.2022 10:25:42</t>
  </si>
  <si>
    <t>01.10.2022 10:25:45</t>
  </si>
  <si>
    <t>01.10.2022 10:26:32</t>
  </si>
  <si>
    <t>01.10.2022 10:26:33</t>
  </si>
  <si>
    <t>01.10.2022 10:26:34</t>
  </si>
  <si>
    <t>01.10.2022 10:26:36</t>
  </si>
  <si>
    <t>01.10.2022 10:26:37</t>
  </si>
  <si>
    <t>01.10.2022 10:26:39</t>
  </si>
  <si>
    <t>01.10.2022 10:27:28</t>
  </si>
  <si>
    <t>01.10.2022 10:27:30</t>
  </si>
  <si>
    <t>01.10.2022 10:27:31</t>
  </si>
  <si>
    <t>01.10.2022 10:27:33</t>
  </si>
  <si>
    <t>01.10.2022 10:27:34</t>
  </si>
  <si>
    <t>01.10.2022 10:27:36</t>
  </si>
  <si>
    <t>01.10.2022 10:27:37</t>
  </si>
  <si>
    <t>01.10.2022 10:27:39</t>
  </si>
  <si>
    <t>01.10.2022 10:27:42</t>
  </si>
  <si>
    <t>01.10.2022 10:27:43</t>
  </si>
  <si>
    <t>01.10.2022 10:27:45</t>
  </si>
  <si>
    <t>01.10.2022 10:27:46</t>
  </si>
  <si>
    <t>01.10.2022 10:27:48</t>
  </si>
  <si>
    <t>01.10.2022 10:27:54</t>
  </si>
  <si>
    <t>01.10.2022 10:27:55</t>
  </si>
  <si>
    <t>01.10.2022 10:27:57</t>
  </si>
  <si>
    <t>01.10.2022 10:28:15</t>
  </si>
  <si>
    <t>01.10.2022 10:28:16</t>
  </si>
  <si>
    <t>01.10.2022 10:28:18</t>
  </si>
  <si>
    <t>01.10.2022 10:28:19</t>
  </si>
  <si>
    <t>01.10.2022 10:28:21</t>
  </si>
  <si>
    <t>01.10.2022 10:28:22</t>
  </si>
  <si>
    <t>01.10.2022 10:28:24</t>
  </si>
  <si>
    <t>01.10.2022 10:28:25</t>
  </si>
  <si>
    <t>01.10.2022 10:28:27</t>
  </si>
  <si>
    <t>01.10.2022 10:28:28</t>
  </si>
  <si>
    <t>01.10.2022 10:28:30</t>
  </si>
  <si>
    <t>01.10.2022 10:28:31</t>
  </si>
  <si>
    <t>01.10.2022 10:28:34</t>
  </si>
  <si>
    <t>01.10.2022 10:28:55</t>
  </si>
  <si>
    <t>01.10.2022 10:28:57</t>
  </si>
  <si>
    <t>01.10.2022 10:28:58</t>
  </si>
  <si>
    <t>01.10.2022 10:29:01</t>
  </si>
  <si>
    <t>01.10.2022 10:29:03</t>
  </si>
  <si>
    <t>01.10.2022 10:29:04</t>
  </si>
  <si>
    <t>01.10.2022 10:29:06</t>
  </si>
  <si>
    <t>01.10.2022 10:29:07</t>
  </si>
  <si>
    <t>01.10.2022 10:29:09</t>
  </si>
  <si>
    <t>01.10.2022 10:29:18</t>
  </si>
  <si>
    <t>01.10.2022 10:29:22</t>
  </si>
  <si>
    <t>01.10.2022 10:29:25</t>
  </si>
  <si>
    <t>01.10.2022 10:29:27</t>
  </si>
  <si>
    <t>01.10.2022 10:29:33</t>
  </si>
  <si>
    <t>01.10.2022 10:29:34</t>
  </si>
  <si>
    <t>01.10.2022 10:29:36</t>
  </si>
  <si>
    <t>01.10.2022 10:29:37</t>
  </si>
  <si>
    <t>01.10.2022 10:29:39</t>
  </si>
  <si>
    <t>01.10.2022 10:29:40</t>
  </si>
  <si>
    <t>01.10.2022 10:29:45</t>
  </si>
  <si>
    <t>01.10.2022 10:29:46</t>
  </si>
  <si>
    <t>01.10.2022 10:29:48</t>
  </si>
  <si>
    <t>01.10.2022 10:29:49</t>
  </si>
  <si>
    <t>01.10.2022 10:29:52</t>
  </si>
  <si>
    <t>01.10.2022 10:29:54</t>
  </si>
  <si>
    <t>01.10.2022 10:29:55</t>
  </si>
  <si>
    <t>01.10.2022 10:32:51</t>
  </si>
  <si>
    <t>01.10.2022 10:32:52</t>
  </si>
  <si>
    <t>01.10.2022 10:32:54</t>
  </si>
  <si>
    <t>01.10.2022 10:32:58</t>
  </si>
  <si>
    <t>01.10.2022 10:33:01</t>
  </si>
  <si>
    <t>01.10.2022 10:33:34</t>
  </si>
  <si>
    <t>01.10.2022 10:33:36</t>
  </si>
  <si>
    <t>01.10.2022 10:33:37</t>
  </si>
  <si>
    <t>01.10.2022 10:33:39</t>
  </si>
  <si>
    <t>01.10.2022 10:33:42</t>
  </si>
  <si>
    <t>01.10.2022 10:33:43</t>
  </si>
  <si>
    <t>01.10.2022 10:33:45</t>
  </si>
  <si>
    <t>01.10.2022 10:34:24</t>
  </si>
  <si>
    <t>01.10.2022 10:34:25</t>
  </si>
  <si>
    <t>01.10.2022 10:34:27</t>
  </si>
  <si>
    <t>01.10.2022 10:34:28</t>
  </si>
  <si>
    <t>01.10.2022 10:34:30</t>
  </si>
  <si>
    <t>01.10.2022 10:34:33</t>
  </si>
  <si>
    <t>01.10.2022 10:34:45</t>
  </si>
  <si>
    <t>01.10.2022 10:34:46</t>
  </si>
  <si>
    <t>01.10.2022 10:34:48</t>
  </si>
  <si>
    <t>01.10.2022 10:34:49</t>
  </si>
  <si>
    <t>01.10.2022 10:34:51</t>
  </si>
  <si>
    <t>01.10.2022 10:35:01</t>
  </si>
  <si>
    <t>01.10.2022 10:35:03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</si>
  <si>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</si>
  <si>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</si>
  <si>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</si>
  <si>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</si>
  <si>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</si>
  <si>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</si>
  <si>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</si>
  <si>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10:35:21</t>
  </si>
  <si>
    <t>01.10.2022 10:35:22</t>
  </si>
  <si>
    <t>01.10.2022 10:35:24</t>
  </si>
  <si>
    <t>01.10.2022 10:35:25</t>
  </si>
  <si>
    <t>01.10.2022 10:35:27</t>
  </si>
  <si>
    <t>01.10.2022 10:35:28</t>
  </si>
  <si>
    <t>01.10.2022 10:35:30</t>
  </si>
  <si>
    <t>01.10.2022 10:35:31</t>
  </si>
  <si>
    <t>01.10.2022 10:35:33</t>
  </si>
  <si>
    <t>01.10.2022 10:35:34</t>
  </si>
  <si>
    <t>01.10.2022 10:36:34</t>
  </si>
  <si>
    <t>01.10.2022 10:36:36</t>
  </si>
  <si>
    <t>01.10.2022 10:36:37</t>
  </si>
  <si>
    <t>01.10.2022 10:36:39</t>
  </si>
  <si>
    <t>01.10.2022 10:36:42</t>
  </si>
  <si>
    <t>01.10.2022 10:36:43</t>
  </si>
  <si>
    <t>01.10.2022 10:36:48</t>
  </si>
  <si>
    <t>01.10.2022 10:37:42</t>
  </si>
  <si>
    <t>01.10.2022 10:37:43</t>
  </si>
  <si>
    <t>01.10.2022 10:37:45</t>
  </si>
  <si>
    <t>01.10.2022 10:37:46</t>
  </si>
  <si>
    <t>01.10.2022 10:37:48</t>
  </si>
  <si>
    <t>01.10.2022 10:37:49</t>
  </si>
  <si>
    <t>01.10.2022 10:37:51</t>
  </si>
  <si>
    <t>01.10.2022 10:37:52</t>
  </si>
  <si>
    <t>01.10.2022 10:37:54</t>
  </si>
  <si>
    <t>01.10.2022 10:37:55</t>
  </si>
  <si>
    <t>01.10.2022 10:37:57</t>
  </si>
  <si>
    <t>01.10.2022 10:38:34</t>
  </si>
  <si>
    <t>01.10.2022 10:38:36</t>
  </si>
  <si>
    <t>01.10.2022 10:38:37</t>
  </si>
  <si>
    <t>01.10.2022 10:38:39</t>
  </si>
  <si>
    <t>01.10.2022 10:38:40</t>
  </si>
  <si>
    <t>01.10.2022 10:38:42</t>
  </si>
  <si>
    <t>01.10.2022 10:38:48</t>
  </si>
  <si>
    <t>01.10.2022 10:38:49</t>
  </si>
  <si>
    <t>01.10.2022 10:38:51</t>
  </si>
  <si>
    <t>01.10.2022 10:38:52</t>
  </si>
  <si>
    <t>01.10.2022 10:38:54</t>
  </si>
  <si>
    <t>01.10.2022 10:38:55</t>
  </si>
  <si>
    <t>01.10.2022 10:38:57</t>
  </si>
  <si>
    <t>01.10.2022 10:39:00</t>
  </si>
  <si>
    <t>01.10.2022 10:39:03</t>
  </si>
  <si>
    <t>01.10.2022 10:39:04</t>
  </si>
  <si>
    <t>01.10.2022 10:39:36</t>
  </si>
  <si>
    <t>01.10.2022 10:39:37</t>
  </si>
  <si>
    <t>01.10.2022 10:39:39</t>
  </si>
  <si>
    <t>01.10.2022 10:39:40</t>
  </si>
  <si>
    <t>01.10.2022 10:39:42</t>
  </si>
  <si>
    <t>01.10.2022 10:42:27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</si>
  <si>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</si>
  <si>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</si>
  <si>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</si>
  <si>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</si>
  <si>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</si>
  <si>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</si>
  <si>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</si>
  <si>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</si>
  <si>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</si>
  <si>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</si>
  <si>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10:42:43</t>
  </si>
  <si>
    <t>01.10.2022 10:42:45</t>
  </si>
  <si>
    <t>01.10.2022 10:42:46</t>
  </si>
  <si>
    <t>01.10.2022 10:42:48</t>
  </si>
  <si>
    <t>01.10.2022 10:42:49</t>
  </si>
  <si>
    <t>01.10.2022 10:43:25</t>
  </si>
  <si>
    <t>01.10.2022 10:43:27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</si>
  <si>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</si>
  <si>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</si>
  <si>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</si>
  <si>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</si>
  <si>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</si>
  <si>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</si>
  <si>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10:43:37</t>
  </si>
  <si>
    <t>01.10.2022 10:43:39</t>
  </si>
  <si>
    <t>01.10.2022 10:43:40</t>
  </si>
  <si>
    <t>01.10.2022 10:43:42</t>
  </si>
  <si>
    <t>01.10.2022 10:43:43</t>
  </si>
  <si>
    <t>01.10.2022 10:43:45</t>
  </si>
  <si>
    <t>01.10.2022 10:43:46</t>
  </si>
  <si>
    <t>01.10.2022 10:43:48</t>
  </si>
  <si>
    <t>01.10.2022 10:43:57</t>
  </si>
  <si>
    <t>01.10.2022 10:43:58</t>
  </si>
  <si>
    <t>01.10.2022 10:44:00</t>
  </si>
  <si>
    <t>01.10.2022 10:44:01</t>
  </si>
  <si>
    <t>01.10.2022 10:44:03</t>
  </si>
  <si>
    <t>01.10.2022 10:44:18</t>
  </si>
  <si>
    <t>01.10.2022 10:44:22</t>
  </si>
  <si>
    <t>01.10.2022 10:44:24</t>
  </si>
  <si>
    <t>01.10.2022 10:44:25</t>
  </si>
  <si>
    <t>01.10.2022 10:44:27</t>
  </si>
  <si>
    <t>01.10.2022 10:44:34</t>
  </si>
  <si>
    <t>01.10.2022 10:44:36</t>
  </si>
  <si>
    <t>01.10.2022 10:44:40</t>
  </si>
  <si>
    <t>01.10.2022 10:44:42</t>
  </si>
  <si>
    <t>01.10.2022 10:44:43</t>
  </si>
  <si>
    <t>01.10.2022 10:44:48</t>
  </si>
  <si>
    <t>01.10.2022 10:44:49</t>
  </si>
  <si>
    <t>01.10.2022 10:44:51</t>
  </si>
  <si>
    <t>01.10.2022 10:44:52</t>
  </si>
  <si>
    <t>01.10.2022 10:44:54</t>
  </si>
  <si>
    <t>01.10.2022 10:44:57</t>
  </si>
  <si>
    <t>01.10.2022 10:45:22</t>
  </si>
  <si>
    <t>01.10.2022 10:45:24</t>
  </si>
  <si>
    <t>01.10.2022 10:45:25</t>
  </si>
  <si>
    <t>01.10.2022 10:45:27</t>
  </si>
  <si>
    <t>01.10.2022 10:45:28</t>
  </si>
  <si>
    <t>01.10.2022 10:45:31</t>
  </si>
  <si>
    <t>01.10.2022 10:45:33</t>
  </si>
  <si>
    <t>01.10.2022 10:45:40</t>
  </si>
  <si>
    <t>01.10.2022 10:45:42</t>
  </si>
  <si>
    <t>01.10.2022 10:45:43</t>
  </si>
  <si>
    <t>01.10.2022 10:45:45</t>
  </si>
  <si>
    <t>01.10.2022 10:45:46</t>
  </si>
  <si>
    <t>01.10.2022 10:45:48</t>
  </si>
  <si>
    <t>01.10.2022 10:45:49</t>
  </si>
  <si>
    <t>01.10.2022 10:47:19</t>
  </si>
  <si>
    <t>01.10.2022 10:47:20</t>
  </si>
  <si>
    <t>01.10.2022 10:47:22</t>
  </si>
  <si>
    <t>01.10.2022 10:47:23</t>
  </si>
  <si>
    <t>01.10.2022 10:47:25</t>
  </si>
  <si>
    <t>01.10.2022 10:47:26</t>
  </si>
  <si>
    <t>01.10.2022 10:47:28</t>
  </si>
  <si>
    <t>01.10.2022 10:47:29</t>
  </si>
  <si>
    <t>01.10.2022 10:47:31</t>
  </si>
  <si>
    <t>01.10.2022 10:47:32</t>
  </si>
  <si>
    <t>01.10.2022 10:47:34</t>
  </si>
  <si>
    <t>01.10.2022 10:47:49</t>
  </si>
  <si>
    <t>01.10.2022 10:47:50</t>
  </si>
  <si>
    <t>01.10.2022 10:47:52</t>
  </si>
  <si>
    <t>01.10.2022 10:47:53</t>
  </si>
  <si>
    <t>01.10.2022 10:47:55</t>
  </si>
  <si>
    <t>01.10.2022 10:47:56</t>
  </si>
  <si>
    <t>01.10.2022 10:48:52</t>
  </si>
  <si>
    <t>01.10.2022 10:48:53</t>
  </si>
  <si>
    <t>01.10.2022 10:48:55</t>
  </si>
  <si>
    <t>01.10.2022 10:48:58</t>
  </si>
  <si>
    <t>01.10.2022 10:48:59</t>
  </si>
  <si>
    <t>01.10.2022 10:49:01</t>
  </si>
  <si>
    <t>01.10.2022 10:49:32</t>
  </si>
  <si>
    <t>01.10.2022 10:49:34</t>
  </si>
  <si>
    <t>01.10.2022 10:49:35</t>
  </si>
  <si>
    <t>01.10.2022 10:49:37</t>
  </si>
  <si>
    <t>01.10.2022 10:49:40</t>
  </si>
  <si>
    <t>01.10.2022 10:49:53</t>
  </si>
  <si>
    <t>01.10.2022 10:49:55</t>
  </si>
  <si>
    <t>01.10.2022 10:49:56</t>
  </si>
  <si>
    <t>01.10.2022 10:49:58</t>
  </si>
  <si>
    <t>01.10.2022 10:49:59</t>
  </si>
  <si>
    <t>01.10.2022 10:50:02</t>
  </si>
  <si>
    <t>01.10.2022 10:50:14</t>
  </si>
  <si>
    <t>01.10.2022 10:50:16</t>
  </si>
  <si>
    <t>01.10.2022 10:50:17</t>
  </si>
  <si>
    <t>01.10.2022 10:50:19</t>
  </si>
  <si>
    <t>01.10.2022 10:50:20</t>
  </si>
  <si>
    <t>01.10.2022 10:50:22</t>
  </si>
  <si>
    <t>01.10.2022 10:50:25</t>
  </si>
  <si>
    <t>01.10.2022 10:50:26</t>
  </si>
  <si>
    <t>01.10.2022 10:50:28</t>
  </si>
  <si>
    <t>01.10.2022 10:50:29</t>
  </si>
  <si>
    <t>01.10.2022 10:50:31</t>
  </si>
  <si>
    <t>01.10.2022 10:50:32</t>
  </si>
  <si>
    <t>01.10.2022 10:50:34</t>
  </si>
  <si>
    <t>01.10.2022 10:50:35</t>
  </si>
  <si>
    <t>01.10.2022 10:50:37</t>
  </si>
  <si>
    <t>01.10.2022 10:51:40</t>
  </si>
  <si>
    <t>01.10.2022 10:51:41</t>
  </si>
  <si>
    <t>01.10.2022 10:51:43</t>
  </si>
  <si>
    <t>01.10.2022 10:51:44</t>
  </si>
  <si>
    <t>01.10.2022 10:51:50</t>
  </si>
  <si>
    <t>01.10.2022 10:51:52</t>
  </si>
  <si>
    <t>01.10.2022 10:51:53</t>
  </si>
  <si>
    <t>01.10.2022 10:51:55</t>
  </si>
  <si>
    <t>01.10.2022 10:51:56</t>
  </si>
  <si>
    <t>01.10.2022 10:51:59</t>
  </si>
  <si>
    <t>01.10.2022 10:52:01</t>
  </si>
  <si>
    <t>01.10.2022 10:52:02</t>
  </si>
  <si>
    <t>01.10.2022 10:52:04</t>
  </si>
  <si>
    <t>01.10.2022 10:52:05</t>
  </si>
  <si>
    <t>01.10.2022 10:52:07</t>
  </si>
  <si>
    <t>01.10.2022 10:52:08</t>
  </si>
  <si>
    <t>01.10.2022 10:52:11</t>
  </si>
  <si>
    <t>01.10.2022 10:52:13</t>
  </si>
  <si>
    <t>01.10.2022 10:52:14</t>
  </si>
  <si>
    <t>01.10.2022 10:53:59</t>
  </si>
  <si>
    <t>01.10.2022 10:54:01</t>
  </si>
  <si>
    <t>01.10.2022 10:54:02</t>
  </si>
  <si>
    <t>01.10.2022 10:54:04</t>
  </si>
  <si>
    <t>01.10.2022 10:54:05</t>
  </si>
  <si>
    <t>01.10.2022 10:54:07</t>
  </si>
  <si>
    <t>01.10.2022 10:54:08</t>
  </si>
  <si>
    <t>01.10.2022 10:54:10</t>
  </si>
  <si>
    <t>01.10.2022 10:54:11</t>
  </si>
  <si>
    <t>01.10.2022 10:54:20</t>
  </si>
  <si>
    <t>01.10.2022 10:54:22</t>
  </si>
  <si>
    <t>01.10.2022 10:54:23</t>
  </si>
  <si>
    <t>01.10.2022 10:54:26</t>
  </si>
  <si>
    <t>01.10.2022 10:54:28</t>
  </si>
  <si>
    <t>01.10.2022 10:54:29</t>
  </si>
  <si>
    <t>01.10.2022 10:54:31</t>
  </si>
  <si>
    <t>01.10.2022 10:54:49</t>
  </si>
  <si>
    <t>01.10.2022 10:54:50</t>
  </si>
  <si>
    <t>01.10.2022 10:54:52</t>
  </si>
  <si>
    <t>01.10.2022 10:54:53</t>
  </si>
  <si>
    <t>01.10.2022 10:54:55</t>
  </si>
  <si>
    <t>01.10.2022 10:54:56</t>
  </si>
  <si>
    <t>01.10.2022 10:54:59</t>
  </si>
  <si>
    <t>01.10.2022 10:55:53</t>
  </si>
  <si>
    <t>01.10.2022 10:55:55</t>
  </si>
  <si>
    <t>01.10.2022 10:55:56</t>
  </si>
  <si>
    <t>01.10.2022 10:55:58</t>
  </si>
  <si>
    <t>01.10.2022 10:55:59</t>
  </si>
  <si>
    <t>01.10.2022 10:56:02</t>
  </si>
  <si>
    <t>01.10.2022 10:56:04</t>
  </si>
  <si>
    <t>01.10.2022 10:56:05</t>
  </si>
  <si>
    <t>01.10.2022 10:56:19</t>
  </si>
  <si>
    <t>01.10.2022 10:56:20</t>
  </si>
  <si>
    <t>01.10.2022 10:56:22</t>
  </si>
  <si>
    <t>01.10.2022 10:56:23</t>
  </si>
  <si>
    <t>01.10.2022 10:56:25</t>
  </si>
  <si>
    <t>01.10.2022 10:57:07</t>
  </si>
  <si>
    <t>01.10.2022 10:57:08</t>
  </si>
  <si>
    <t>01.10.2022 10:57:10</t>
  </si>
  <si>
    <t>01.10.2022 10:57:11</t>
  </si>
  <si>
    <t>01.10.2022 10:57:13</t>
  </si>
  <si>
    <t>01.10.2022 10:58:19</t>
  </si>
  <si>
    <t>01.10.2022 10:58:20</t>
  </si>
  <si>
    <t>01.10.2022 10:58:22</t>
  </si>
  <si>
    <t>01.10.2022 10:58:23</t>
  </si>
  <si>
    <t>01.10.2022 10:58:28</t>
  </si>
  <si>
    <t>01.10.2022 10:58:29</t>
  </si>
  <si>
    <t>01.10.2022 10:58:31</t>
  </si>
  <si>
    <t>01.10.2022 10:58:44</t>
  </si>
  <si>
    <t>01.10.2022 10:58:46</t>
  </si>
  <si>
    <t>01.10.2022 10:58:47</t>
  </si>
  <si>
    <t>01.10.2022 10:58:50</t>
  </si>
  <si>
    <t>01.10.2022 10:58:52</t>
  </si>
  <si>
    <t>01.10.2022 10:58:53</t>
  </si>
  <si>
    <t>01.10.2022 10:58:55</t>
  </si>
  <si>
    <t>01.10.2022 10:58:56</t>
  </si>
  <si>
    <t>01.10.2022 10:58:59</t>
  </si>
  <si>
    <t>01.10.2022 10:59:01</t>
  </si>
  <si>
    <t>01.10.2022 10:59:02</t>
  </si>
  <si>
    <t>01.10.2022 10:59:04</t>
  </si>
  <si>
    <t>01.10.2022 10:59:05</t>
  </si>
  <si>
    <t>01.10.2022 10:59:06</t>
  </si>
  <si>
    <t>01.10.2022 10:59:08</t>
  </si>
  <si>
    <t>01.10.2022 10:59:09</t>
  </si>
  <si>
    <t>01.10.2022 10:59:11</t>
  </si>
  <si>
    <t>01.10.2022 10:59:44</t>
  </si>
  <si>
    <t>01.10.2022 10:59:45</t>
  </si>
  <si>
    <t>01.10.2022 10:59:47</t>
  </si>
  <si>
    <t>01.10.2022 10:59:48</t>
  </si>
  <si>
    <t>01.10.2022 10:59:50</t>
  </si>
  <si>
    <t>01.10.2022 10:59:51</t>
  </si>
  <si>
    <t>01.10.2022 10:59:53</t>
  </si>
  <si>
    <t>01.10.2022 11:01:06</t>
  </si>
  <si>
    <t>01.10.2022 11:01:08</t>
  </si>
  <si>
    <t>01.10.2022 11:01:09</t>
  </si>
  <si>
    <t>01.10.2022 11:01:11</t>
  </si>
  <si>
    <t>01.10.2022 11:01:14</t>
  </si>
  <si>
    <t>01.10.2022 11:01:17</t>
  </si>
  <si>
    <t>01.10.2022 11:01:18</t>
  </si>
  <si>
    <t>01.10.2022 11:02:14</t>
  </si>
  <si>
    <t>01.10.2022 11:02:15</t>
  </si>
  <si>
    <t>01.10.2022 11:02:18</t>
  </si>
  <si>
    <t>01.10.2022 11:02:23</t>
  </si>
  <si>
    <t>01.10.2022 11:02:56</t>
  </si>
  <si>
    <t>01.10.2022 11:02:57</t>
  </si>
  <si>
    <t>01.10.2022 11:02:59</t>
  </si>
  <si>
    <t>01.10.2022 11:03:00</t>
  </si>
  <si>
    <t>01.10.2022 11:03:02</t>
  </si>
  <si>
    <t>01.10.2022 11:03:05</t>
  </si>
  <si>
    <t>01.10.2022 11:03:21</t>
  </si>
  <si>
    <t>01.10.2022 11:03:23</t>
  </si>
  <si>
    <t>01.10.2022 11:03:24</t>
  </si>
  <si>
    <t>01.10.2022 11:03:26</t>
  </si>
  <si>
    <t>01.10.2022 11:03:27</t>
  </si>
  <si>
    <t>01.10.2022 11:03:29</t>
  </si>
  <si>
    <t>01.10.2022 11:03:30</t>
  </si>
  <si>
    <t>01.10.2022 11:03:32</t>
  </si>
  <si>
    <t>01.10.2022 11:03:33</t>
  </si>
  <si>
    <t>01.10.2022 11:03:36</t>
  </si>
  <si>
    <t>01.10.2022 11:03:44</t>
  </si>
  <si>
    <t>01.10.2022 11:03:45</t>
  </si>
  <si>
    <t>01.10.2022 11:03:47</t>
  </si>
  <si>
    <t>01.10.2022 11:03:50</t>
  </si>
  <si>
    <t>01.10.2022 11:03:51</t>
  </si>
  <si>
    <t>01.10.2022 11:03:53</t>
  </si>
  <si>
    <t>01.10.2022 11:03:54</t>
  </si>
  <si>
    <t>01.10.2022 11:03:57</t>
  </si>
  <si>
    <t>01.10.2022 11:03:59</t>
  </si>
  <si>
    <t>01.10.2022 11:04:00</t>
  </si>
  <si>
    <t>01.10.2022 11:04:02</t>
  </si>
  <si>
    <t>01.10.2022 11:04:03</t>
  </si>
  <si>
    <t>01.10.2022 11:04:05</t>
  </si>
  <si>
    <t>01.10.2022 11:04:06</t>
  </si>
  <si>
    <t>01.10.2022 11:04:24</t>
  </si>
  <si>
    <t>01.10.2022 11:04:26</t>
  </si>
  <si>
    <t>01.10.2022 11:04:27</t>
  </si>
  <si>
    <t>01.10.2022 11:04:29</t>
  </si>
  <si>
    <t>01.10.2022 11:04:30</t>
  </si>
  <si>
    <t>01.10.2022 11:04:35</t>
  </si>
  <si>
    <t>01.10.2022 11:04:36</t>
  </si>
  <si>
    <t>01.10.2022 11:05:00</t>
  </si>
  <si>
    <t>01.10.2022 11:05:02</t>
  </si>
  <si>
    <t>01.10.2022 11:05:03</t>
  </si>
  <si>
    <t>01.10.2022 11:05:05</t>
  </si>
  <si>
    <t>01.10.2022 11:05:06</t>
  </si>
  <si>
    <t>01.10.2022 11:05:12</t>
  </si>
  <si>
    <t>01.10.2022 11:05:15</t>
  </si>
  <si>
    <t>01.10.2022 11:05:17</t>
  </si>
  <si>
    <t>01.10.2022 11:05:18</t>
  </si>
  <si>
    <t>01.10.2022 11:05:20</t>
  </si>
  <si>
    <t>01.10.2022 11:05:23</t>
  </si>
  <si>
    <t>01.10.2022 11:05:24</t>
  </si>
  <si>
    <t>01.10.2022 11:05:26</t>
  </si>
  <si>
    <t>01.10.2022 11:05:27</t>
  </si>
  <si>
    <t>01.10.2022 11:05:29</t>
  </si>
  <si>
    <t>01.10.2022 11:05:53</t>
  </si>
  <si>
    <t>01.10.2022 11:05:56</t>
  </si>
  <si>
    <t>01.10.2022 11:05:57</t>
  </si>
  <si>
    <t>01.10.2022 11:05:59</t>
  </si>
  <si>
    <t>01.10.2022 11:06:33</t>
  </si>
  <si>
    <t>01.10.2022 11:06:36</t>
  </si>
  <si>
    <t>01.10.2022 11:06:38</t>
  </si>
  <si>
    <t>01.10.2022 11:06:39</t>
  </si>
  <si>
    <t>01.10.2022 11:06:41</t>
  </si>
  <si>
    <t>01.10.2022 11:06:45</t>
  </si>
  <si>
    <t>01.10.2022 11:06:47</t>
  </si>
  <si>
    <t>01.10.2022 11:06:48</t>
  </si>
  <si>
    <t>01.10.2022 11:06:50</t>
  </si>
  <si>
    <t>01.10.2022 11:06:51</t>
  </si>
  <si>
    <t>01.10.2022 11:06:53</t>
  </si>
  <si>
    <t>01.10.2022 11:06:54</t>
  </si>
  <si>
    <t>01.10.2022 11:07:06</t>
  </si>
  <si>
    <t>01.10.2022 11:07:08</t>
  </si>
  <si>
    <t>01.10.2022 11:07:09</t>
  </si>
  <si>
    <t>01.10.2022 11:07:11</t>
  </si>
  <si>
    <t>01.10.2022 11:07:12</t>
  </si>
  <si>
    <t>01.10.2022 11:07:14</t>
  </si>
  <si>
    <t>01.10.2022 11:07:17</t>
  </si>
  <si>
    <t>01.10.2022 11:07:32</t>
  </si>
  <si>
    <t>01.10.2022 11:07:33</t>
  </si>
  <si>
    <t>01.10.2022 11:07:35</t>
  </si>
  <si>
    <t>01.10.2022 11:07:36</t>
  </si>
  <si>
    <t>01.10.2022 11:07:38</t>
  </si>
  <si>
    <t>01.10.2022 11:07:39</t>
  </si>
  <si>
    <t>01.10.2022 11:07:41</t>
  </si>
  <si>
    <t>01.10.2022 11:07:42</t>
  </si>
  <si>
    <t>01.10.2022 11:08:11</t>
  </si>
  <si>
    <t>01.10.2022 11:08:12</t>
  </si>
  <si>
    <t>01.10.2022 11:08:14</t>
  </si>
  <si>
    <t>01.10.2022 11:08:15</t>
  </si>
  <si>
    <t>01.10.2022 11:08:17</t>
  </si>
  <si>
    <t>01.10.2022 11:08:18</t>
  </si>
  <si>
    <t>01.10.2022 11:08:20</t>
  </si>
  <si>
    <t>01.10.2022 11:09:56</t>
  </si>
  <si>
    <t>01.10.2022 11:09:57</t>
  </si>
  <si>
    <t>01.10.2022 11:09:59</t>
  </si>
  <si>
    <t>01.10.2022 11:10:00</t>
  </si>
  <si>
    <t>01.10.2022 11:10:02</t>
  </si>
  <si>
    <t>01.10.2022 11:10:03</t>
  </si>
  <si>
    <t>01.10.2022 11:10:05</t>
  </si>
  <si>
    <t>01.10.2022 11:10:23</t>
  </si>
  <si>
    <t>01.10.2022 11:10:24</t>
  </si>
  <si>
    <t>01.10.2022 11:10:26</t>
  </si>
  <si>
    <t>01.10.2022 11:10:27</t>
  </si>
  <si>
    <t>01.10.2022 11:10:29</t>
  </si>
  <si>
    <t>01.10.2022 11:10:30</t>
  </si>
  <si>
    <t>01.10.2022 11:10:45</t>
  </si>
  <si>
    <t>01.10.2022 11:10:47</t>
  </si>
  <si>
    <t>01.10.2022 11:10:50</t>
  </si>
  <si>
    <t>01.10.2022 11:10:51</t>
  </si>
  <si>
    <t>01.10.2022 11:10:53</t>
  </si>
  <si>
    <t>01.10.2022 11:10:54</t>
  </si>
  <si>
    <t>01.10.2022 11:11:08</t>
  </si>
  <si>
    <t>01.10.2022 11:11:09</t>
  </si>
  <si>
    <t>01.10.2022 11:11:14</t>
  </si>
  <si>
    <t>01.10.2022 11:11:15</t>
  </si>
  <si>
    <t>01.10.2022 11:11:17</t>
  </si>
  <si>
    <t>01.10.2022 11:11:18</t>
  </si>
  <si>
    <t>01.10.2022 11:11:20</t>
  </si>
  <si>
    <t>01.10.2022 11:11:21</t>
  </si>
  <si>
    <t>01.10.2022 11:11:24</t>
  </si>
  <si>
    <t>01.10.2022 11:11:26</t>
  </si>
  <si>
    <t>01.10.2022 11:11:29</t>
  </si>
  <si>
    <t>01.10.2022 11:11:30</t>
  </si>
  <si>
    <t>01.10.2022 11:11:32</t>
  </si>
  <si>
    <t>01.10.2022 11:11:33</t>
  </si>
  <si>
    <t>01.10.2022 11:11:35</t>
  </si>
  <si>
    <t>01.10.2022 11:11:36</t>
  </si>
  <si>
    <t>01.10.2022 11:11:38</t>
  </si>
  <si>
    <t>01.10.2022 11:11:39</t>
  </si>
  <si>
    <t>01.10.2022 11:11:41</t>
  </si>
  <si>
    <t>01.10.2022 11:11:42</t>
  </si>
  <si>
    <t>01.10.2022 11:11:44</t>
  </si>
  <si>
    <t>01.10.2022 11:11:45</t>
  </si>
  <si>
    <t>01.10.2022 11:11:47</t>
  </si>
  <si>
    <t>01.10.2022 11:12:00</t>
  </si>
  <si>
    <t>01.10.2022 11:12:02</t>
  </si>
  <si>
    <t>01.10.2022 11:12:03</t>
  </si>
  <si>
    <t>01.10.2022 11:12:05</t>
  </si>
  <si>
    <t>01.10.2022 11:12:08</t>
  </si>
  <si>
    <t>01.10.2022 11:12:09</t>
  </si>
  <si>
    <t>01.10.2022 11:12:12</t>
  </si>
  <si>
    <t>01.10.2022 11:12:36</t>
  </si>
  <si>
    <t>01.10.2022 11:12:38</t>
  </si>
  <si>
    <t>01.10.2022 11:12:39</t>
  </si>
  <si>
    <t>01.10.2022 11:12:41</t>
  </si>
  <si>
    <t>01.10.2022 11:12:42</t>
  </si>
  <si>
    <t>01.10.2022 11:12:44</t>
  </si>
  <si>
    <t>01.10.2022 11:12:45</t>
  </si>
  <si>
    <t>01.10.2022 11:12:47</t>
  </si>
  <si>
    <t>01.10.2022 11:12:59</t>
  </si>
  <si>
    <t>01.10.2022 11:13:00</t>
  </si>
  <si>
    <t>01.10.2022 11:13:02</t>
  </si>
  <si>
    <t>01.10.2022 11:13:03</t>
  </si>
  <si>
    <t>01.10.2022 11:13:05</t>
  </si>
  <si>
    <t>01.10.2022 11:13:06</t>
  </si>
  <si>
    <t>01.10.2022 11:13:08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</si>
  <si>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</si>
  <si>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</si>
  <si>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</si>
  <si>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</si>
  <si>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</si>
  <si>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</si>
  <si>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</si>
  <si>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</si>
  <si>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11:13:48</t>
  </si>
  <si>
    <t>01.10.2022 11:13:50</t>
  </si>
  <si>
    <t>01.10.2022 11:13:51</t>
  </si>
  <si>
    <t>01.10.2022 11:13:53</t>
  </si>
  <si>
    <t>01.10.2022 11:13:54</t>
  </si>
  <si>
    <t>01.10.2022 11:13:56</t>
  </si>
  <si>
    <t>01.10.2022 11:13:57</t>
  </si>
  <si>
    <t>01.10.2022 11:13:59</t>
  </si>
  <si>
    <t>01.10.2022 11:14:00</t>
  </si>
  <si>
    <t>01.10.2022 11:14:02</t>
  </si>
  <si>
    <t>01.10.2022 11:14:03</t>
  </si>
  <si>
    <t>01.10.2022 11:14:05</t>
  </si>
  <si>
    <t>01.10.2022 11:14:06</t>
  </si>
  <si>
    <t>01.10.2022 11:14:11</t>
  </si>
  <si>
    <t>01.10.2022 11:14:12</t>
  </si>
  <si>
    <t>01.10.2022 11:14:14</t>
  </si>
  <si>
    <t>01.10.2022 11:14:15</t>
  </si>
  <si>
    <t>01.10.2022 11:14:18</t>
  </si>
  <si>
    <t>01.10.2022 11:14:20</t>
  </si>
  <si>
    <t>01.10.2022 11:14:56</t>
  </si>
  <si>
    <t>01.10.2022 11:14:57</t>
  </si>
  <si>
    <t>01.10.2022 11:14:59</t>
  </si>
  <si>
    <t>01.10.2022 11:15:00</t>
  </si>
  <si>
    <t>01.10.2022 11:15:02</t>
  </si>
  <si>
    <t>01.10.2022 11:15:03</t>
  </si>
  <si>
    <t>01.10.2022 11:15:05</t>
  </si>
  <si>
    <t>01.10.2022 11:15:18</t>
  </si>
  <si>
    <t>01.10.2022 11:15:20</t>
  </si>
  <si>
    <t>01.10.2022 11:15:21</t>
  </si>
  <si>
    <t>01.10.2022 11:15:23</t>
  </si>
  <si>
    <t>01.10.2022 11:15:24</t>
  </si>
  <si>
    <t>01.10.2022 11:15:26</t>
  </si>
  <si>
    <t>01.10.2022 11:15:27</t>
  </si>
  <si>
    <t>01.10.2022 11:15:29</t>
  </si>
  <si>
    <t>01.10.2022 11:15:30</t>
  </si>
  <si>
    <t>01.10.2022 11:15:32</t>
  </si>
  <si>
    <t>01.10.2022 11:15:33</t>
  </si>
  <si>
    <t>01.10.2022 11:15:35</t>
  </si>
  <si>
    <t>01.10.2022 11:15:36</t>
  </si>
  <si>
    <t>01.10.2022 11:15:48</t>
  </si>
  <si>
    <t>01.10.2022 11:15:50</t>
  </si>
  <si>
    <t>01.10.2022 11:15:51</t>
  </si>
  <si>
    <t>01.10.2022 11:15:53</t>
  </si>
  <si>
    <t>01.10.2022 11:15:54</t>
  </si>
  <si>
    <t>01.10.2022 11:15:56</t>
  </si>
  <si>
    <t>01.10.2022 11:15:57</t>
  </si>
  <si>
    <t>01.10.2022 11:16:44</t>
  </si>
  <si>
    <t>01.10.2022 11:16:45</t>
  </si>
  <si>
    <t>01.10.2022 11:16:47</t>
  </si>
  <si>
    <t>01.10.2022 11:16:48</t>
  </si>
  <si>
    <t>01.10.2022 11:16:50</t>
  </si>
  <si>
    <t>01.10.2022 11:16:51</t>
  </si>
  <si>
    <t>01.10.2022 11:16:54</t>
  </si>
  <si>
    <t>01.10.2022 11:16:56</t>
  </si>
  <si>
    <t>01.10.2022 11:17:00</t>
  </si>
  <si>
    <t>01.10.2022 11:17:02</t>
  </si>
  <si>
    <t>01.10.2022 11:17:05</t>
  </si>
  <si>
    <t>01.10.2022 11:17:07</t>
  </si>
  <si>
    <t>01.10.2022 11:17:09</t>
  </si>
  <si>
    <t>01.10.2022 11:17:10</t>
  </si>
  <si>
    <t>01.10.2022 11:17:12</t>
  </si>
  <si>
    <t>01.10.2022 11:17:31</t>
  </si>
  <si>
    <t>01.10.2022 11:17:33</t>
  </si>
  <si>
    <t>01.10.2022 11:17:34</t>
  </si>
  <si>
    <t>01.10.2022 11:17:36</t>
  </si>
  <si>
    <t>01.10.2022 11:17:37</t>
  </si>
  <si>
    <t>01.10.2022 11:17:39</t>
  </si>
  <si>
    <t>01.10.2022 11:17:40</t>
  </si>
  <si>
    <t>01.10.2022 11:18:27</t>
  </si>
  <si>
    <t>01.10.2022 11:18:28</t>
  </si>
  <si>
    <t>01.10.2022 11:18:30</t>
  </si>
  <si>
    <t>01.10.2022 11:18:31</t>
  </si>
  <si>
    <t>01.10.2022 11:18:33</t>
  </si>
  <si>
    <t>01.10.2022 11:18:34</t>
  </si>
  <si>
    <t>01.10.2022 11:18:36</t>
  </si>
  <si>
    <t>01.10.2022 11:18:37</t>
  </si>
  <si>
    <t>01.10.2022 11:18:40</t>
  </si>
  <si>
    <t>01.10.2022 11:18:44</t>
  </si>
  <si>
    <t>01.10.2022 11:18:46</t>
  </si>
  <si>
    <t>01.10.2022 11:18:47</t>
  </si>
  <si>
    <t>01.10.2022 11:18:49</t>
  </si>
  <si>
    <t>01.10.2022 11:18:50</t>
  </si>
  <si>
    <t>01.10.2022 11:18:53</t>
  </si>
  <si>
    <t>01.10.2022 11:18:55</t>
  </si>
  <si>
    <t>01.10.2022 11:19:14</t>
  </si>
  <si>
    <t>01.10.2022 11:19:16</t>
  </si>
  <si>
    <t>01.10.2022 11:19:17</t>
  </si>
  <si>
    <t>01.10.2022 11:19:19</t>
  </si>
  <si>
    <t>01.10.2022 11:19:20</t>
  </si>
  <si>
    <t>01.10.2022 11:19:22</t>
  </si>
  <si>
    <t>01.10.2022 11:19:23</t>
  </si>
  <si>
    <t>01.10.2022 11:19:25</t>
  </si>
  <si>
    <t>01.10.2022 11:19:31</t>
  </si>
  <si>
    <t>01.10.2022 11:19:32</t>
  </si>
  <si>
    <t>01.10.2022 11:19:34</t>
  </si>
  <si>
    <t>01.10.2022 11:19:35</t>
  </si>
  <si>
    <t>01.10.2022 11:20:07</t>
  </si>
  <si>
    <t>01.10.2022 11:20:08</t>
  </si>
  <si>
    <t>01.10.2022 11:20:10</t>
  </si>
  <si>
    <t>01.10.2022 11:20:11</t>
  </si>
  <si>
    <t>01.10.2022 11:20:14</t>
  </si>
  <si>
    <t>01.10.2022 11:20:16</t>
  </si>
  <si>
    <t>01.10.2022 11:20:17</t>
  </si>
  <si>
    <t>01.10.2022 11:20:19</t>
  </si>
  <si>
    <t>01.10.2022 11:20:20</t>
  </si>
  <si>
    <t>01.10.2022 11:20:22</t>
  </si>
  <si>
    <t>01.10.2022 11:20:25</t>
  </si>
  <si>
    <t>01.10.2022 11:20:35</t>
  </si>
  <si>
    <t>01.10.2022 11:20:37</t>
  </si>
  <si>
    <t>01.10.2022 11:20:38</t>
  </si>
  <si>
    <t>01.10.2022 11:20:41</t>
  </si>
  <si>
    <t>01.10.2022 11:20:43</t>
  </si>
  <si>
    <t>01.10.2022 11:20:46</t>
  </si>
  <si>
    <t>01.10.2022 11:20:55</t>
  </si>
  <si>
    <t>01.10.2022 11:20:56</t>
  </si>
  <si>
    <t>01.10.2022 11:20:58</t>
  </si>
  <si>
    <t>01.10.2022 11:20:59</t>
  </si>
  <si>
    <t>01.10.2022 11:21:01</t>
  </si>
  <si>
    <t>01.10.2022 11:21:02</t>
  </si>
  <si>
    <t>01.10.2022 11:21:04</t>
  </si>
  <si>
    <t>01.10.2022 11:21:10</t>
  </si>
  <si>
    <t>01.10.2022 11:21:11</t>
  </si>
  <si>
    <t>01.10.2022 11:21:14</t>
  </si>
  <si>
    <t>01.10.2022 11:21:16</t>
  </si>
  <si>
    <t>01.10.2022 11:21:19</t>
  </si>
  <si>
    <t>01.10.2022 11:21:52</t>
  </si>
  <si>
    <t>01.10.2022 11:21:53</t>
  </si>
  <si>
    <t>01.10.2022 11:21:55</t>
  </si>
  <si>
    <t>01.10.2022 11:21:58</t>
  </si>
  <si>
    <t>01.10.2022 11:22:02</t>
  </si>
  <si>
    <t>01.10.2022 11:22:04</t>
  </si>
  <si>
    <t>01.10.2022 11:22:05</t>
  </si>
  <si>
    <t>01.10.2022 11:22:07</t>
  </si>
  <si>
    <t>01.10.2022 11:22:08</t>
  </si>
  <si>
    <t>01.10.2022 11:22:10</t>
  </si>
  <si>
    <t>01.10.2022 11:22:11</t>
  </si>
  <si>
    <t>01.10.2022 11:22:16</t>
  </si>
  <si>
    <t>01.10.2022 11:22:17</t>
  </si>
  <si>
    <t>01.10.2022 11:22:19</t>
  </si>
  <si>
    <t>01.10.2022 11:22:20</t>
  </si>
  <si>
    <t>01.10.2022 11:22:23</t>
  </si>
  <si>
    <t>01.10.2022 11:22:26</t>
  </si>
  <si>
    <t>01.10.2022 11:22:28</t>
  </si>
  <si>
    <t>01.10.2022 11:22:29</t>
  </si>
  <si>
    <t>01.10.2022 11:22:31</t>
  </si>
  <si>
    <t>01.10.2022 11:22:32</t>
  </si>
  <si>
    <t>01.10.2022 11:22:34</t>
  </si>
  <si>
    <t>01.10.2022 11:22:35</t>
  </si>
  <si>
    <t>01.10.2022 11:22:37</t>
  </si>
  <si>
    <t>01.10.2022 11:22:38</t>
  </si>
  <si>
    <t>01.10.2022 11:22:40</t>
  </si>
  <si>
    <t>01.10.2022 11:23:01</t>
  </si>
  <si>
    <t>01.10.2022 11:23:02</t>
  </si>
  <si>
    <t>01.10.2022 11:23:04</t>
  </si>
  <si>
    <t>01.10.2022 11:23:07</t>
  </si>
  <si>
    <t>01.10.2022 11:23:11</t>
  </si>
  <si>
    <t>01.10.2022 11:24:28</t>
  </si>
  <si>
    <t>01.10.2022 11:24:29</t>
  </si>
  <si>
    <t>01.10.2022 11:24:31</t>
  </si>
  <si>
    <t>01.10.2022 11:24:34</t>
  </si>
  <si>
    <t>01.10.2022 11:24:35</t>
  </si>
  <si>
    <t>01.10.2022 11:24:37</t>
  </si>
  <si>
    <t>01.10.2022 11:24:38</t>
  </si>
  <si>
    <t>01.10.2022 11:24:53</t>
  </si>
  <si>
    <t>01.10.2022 11:24:55</t>
  </si>
  <si>
    <t>01.10.2022 11:24:56</t>
  </si>
  <si>
    <t>01.10.2022 11:24:58</t>
  </si>
  <si>
    <t>01.10.2022 11:24:59</t>
  </si>
  <si>
    <t>01.10.2022 11:25:01</t>
  </si>
  <si>
    <t>01.10.2022 11:25:02</t>
  </si>
  <si>
    <t>01.10.2022 11:25:04</t>
  </si>
  <si>
    <t>01.10.2022 11:25:05</t>
  </si>
  <si>
    <t>01.10.2022 11:25:07</t>
  </si>
  <si>
    <t>01.10.2022 11:25:10</t>
  </si>
  <si>
    <t>01.10.2022 11:25:11</t>
  </si>
  <si>
    <t>01.10.2022 11:25:13</t>
  </si>
  <si>
    <t>01.10.2022 11:25:14</t>
  </si>
  <si>
    <t>01.10.2022 11:25:16</t>
  </si>
  <si>
    <t>01.10.2022 11:25:19</t>
  </si>
  <si>
    <t>01.10.2022 11:25:22</t>
  </si>
  <si>
    <t>01.10.2022 11:25:23</t>
  </si>
  <si>
    <t>01.10.2022 11:25:32</t>
  </si>
  <si>
    <t>01.10.2022 11:25:34</t>
  </si>
  <si>
    <t>01.10.2022 11:25:35</t>
  </si>
  <si>
    <t>01.10.2022 11:25:37</t>
  </si>
  <si>
    <t>01.10.2022 11:25:38</t>
  </si>
  <si>
    <t>01.10.2022 11:25:40</t>
  </si>
  <si>
    <t>01.10.2022 11:25:41</t>
  </si>
  <si>
    <t>01.10.2022 11:25:43</t>
  </si>
  <si>
    <t>01.10.2022 11:25:44</t>
  </si>
  <si>
    <t>01.10.2022 11:25:47</t>
  </si>
  <si>
    <t>01.10.2022 11:25:49</t>
  </si>
  <si>
    <t>01.10.2022 11:25:50</t>
  </si>
  <si>
    <t>01.10.2022 11:25:52</t>
  </si>
  <si>
    <t>01.10.2022 11:25:53</t>
  </si>
  <si>
    <t>01.10.2022 11:25:55</t>
  </si>
  <si>
    <t>01.10.2022 11:26:17</t>
  </si>
  <si>
    <t>01.10.2022 11:26:19</t>
  </si>
  <si>
    <t>01.10.2022 11:26:20</t>
  </si>
  <si>
    <t>01.10.2022 11:26:22</t>
  </si>
  <si>
    <t>01.10.2022 11:26:23</t>
  </si>
  <si>
    <t>01.10.2022 11:26:25</t>
  </si>
  <si>
    <t>01.10.2022 11:26:26</t>
  </si>
  <si>
    <t>01.10.2022 11:26:28</t>
  </si>
  <si>
    <t>01.10.2022 11:26:29</t>
  </si>
  <si>
    <t>01.10.2022 11:26:31</t>
  </si>
  <si>
    <t>01.10.2022 11:26:37</t>
  </si>
  <si>
    <t>01.10.2022 11:26:38</t>
  </si>
  <si>
    <t>01.10.2022 11:26:40</t>
  </si>
  <si>
    <t>01.10.2022 11:26:41</t>
  </si>
  <si>
    <t>01.10.2022 11:26:44</t>
  </si>
  <si>
    <t>01.10.2022 11:26:46</t>
  </si>
  <si>
    <t>01.10.2022 11:26:50</t>
  </si>
  <si>
    <t>01.10.2022 11:26:52</t>
  </si>
  <si>
    <t>01.10.2022 11:26:53</t>
  </si>
  <si>
    <t>01.10.2022 11:26:56</t>
  </si>
  <si>
    <t>01.10.2022 11:26:58</t>
  </si>
  <si>
    <t>01.10.2022 11:26:59</t>
  </si>
  <si>
    <t>01.10.2022 11:27:01</t>
  </si>
  <si>
    <t>01.10.2022 11:27:02</t>
  </si>
  <si>
    <t>01.10.2022 11:27:04</t>
  </si>
  <si>
    <t>01.10.2022 11:27:20</t>
  </si>
  <si>
    <t>01.10.2022 11:27:22</t>
  </si>
  <si>
    <t>01.10.2022 11:27:23</t>
  </si>
  <si>
    <t>01.10.2022 11:27:25</t>
  </si>
  <si>
    <t>01.10.2022 11:27:26</t>
  </si>
  <si>
    <t>01.10.2022 11:27:28</t>
  </si>
  <si>
    <t>01.10.2022 11:27:29</t>
  </si>
  <si>
    <t>01.10.2022 11:27:31</t>
  </si>
  <si>
    <t>01.10.2022 11:27:56</t>
  </si>
  <si>
    <t>01.10.2022 11:27:58</t>
  </si>
  <si>
    <t>01.10.2022 11:27:59</t>
  </si>
  <si>
    <t>01.10.2022 11:28:01</t>
  </si>
  <si>
    <t>01.10.2022 11:28:02</t>
  </si>
  <si>
    <t>01.10.2022 11:28:04</t>
  </si>
  <si>
    <t>01.10.2022 11:28:05</t>
  </si>
  <si>
    <t>01.10.2022 11:28:07</t>
  </si>
  <si>
    <t>01.10.2022 11:28:10</t>
  </si>
  <si>
    <t>01.10.2022 11:28:19</t>
  </si>
  <si>
    <t>01.10.2022 11:28:20</t>
  </si>
  <si>
    <t>01.10.2022 11:28:22</t>
  </si>
  <si>
    <t>01.10.2022 11:28:25</t>
  </si>
  <si>
    <t>01.10.2022 11:28:26</t>
  </si>
  <si>
    <t>01.10.2022 11:28:28</t>
  </si>
  <si>
    <t>01.10.2022 11:28:29</t>
  </si>
  <si>
    <t>01.10.2022 11:28:59</t>
  </si>
  <si>
    <t>01.10.2022 11:29:01</t>
  </si>
  <si>
    <t>01.10.2022 11:29:02</t>
  </si>
  <si>
    <t>01.10.2022 11:29:04</t>
  </si>
  <si>
    <t>01.10.2022 11:29:05</t>
  </si>
  <si>
    <t>01.10.2022 11:29:08</t>
  </si>
  <si>
    <t>01.10.2022 11:29:11</t>
  </si>
  <si>
    <t>01.10.2022 11:29:14</t>
  </si>
  <si>
    <t>01.10.2022 11:29:16</t>
  </si>
  <si>
    <t>01.10.2022 11:29:17</t>
  </si>
  <si>
    <t>01.10.2022 11:30:07</t>
  </si>
  <si>
    <t>01.10.2022 11:30:08</t>
  </si>
  <si>
    <t>01.10.2022 11:30:10</t>
  </si>
  <si>
    <t>01.10.2022 11:30:11</t>
  </si>
  <si>
    <t>01.10.2022 11:30:13</t>
  </si>
  <si>
    <t>01.10.2022 11:30:14</t>
  </si>
  <si>
    <t>01.10.2022 11:30:17</t>
  </si>
  <si>
    <t>01.10.2022 11:30:19</t>
  </si>
  <si>
    <t>01.10.2022 11:30:20</t>
  </si>
  <si>
    <t>01.10.2022 11:30:40</t>
  </si>
  <si>
    <t>01.10.2022 11:30:41</t>
  </si>
  <si>
    <t>01.10.2022 11:30:43</t>
  </si>
  <si>
    <t>01.10.2022 11:30:44</t>
  </si>
  <si>
    <t>01.10.2022 11:30:47</t>
  </si>
  <si>
    <t>01.10.2022 11:30:50</t>
  </si>
  <si>
    <t>01.10.2022 11:30:53</t>
  </si>
  <si>
    <t>01.10.2022 11:30:56</t>
  </si>
  <si>
    <t>01.10.2022 11:30:58</t>
  </si>
  <si>
    <t>01.10.2022 11:31:01</t>
  </si>
  <si>
    <t>01.10.2022 11:31:04</t>
  </si>
  <si>
    <t>01.10.2022 11:31:05</t>
  </si>
  <si>
    <t>01.10.2022 11:31:29</t>
  </si>
  <si>
    <t>01.10.2022 11:31:31</t>
  </si>
  <si>
    <t>01.10.2022 11:31:32</t>
  </si>
  <si>
    <t>01.10.2022 11:31:34</t>
  </si>
  <si>
    <t>01.10.2022 11:31:35</t>
  </si>
  <si>
    <t>01.10.2022 11:31:37</t>
  </si>
  <si>
    <t>01.10.2022 11:31:38</t>
  </si>
  <si>
    <t>01.10.2022 11:31:49</t>
  </si>
  <si>
    <t>01.10.2022 11:31:50</t>
  </si>
  <si>
    <t>01.10.2022 11:31:52</t>
  </si>
  <si>
    <t>01.10.2022 11:31:53</t>
  </si>
  <si>
    <t>01.10.2022 11:31:55</t>
  </si>
  <si>
    <t>01.10.2022 11:31:56</t>
  </si>
  <si>
    <t>01.10.2022 11:31:59</t>
  </si>
  <si>
    <t>01.10.2022 11:32:02</t>
  </si>
  <si>
    <t>01.10.2022 11:32:04</t>
  </si>
  <si>
    <t>01.10.2022 11:32:05</t>
  </si>
  <si>
    <t>01.10.2022 11:32:07</t>
  </si>
  <si>
    <t>01.10.2022 11:32:08</t>
  </si>
  <si>
    <t>01.10.2022 11:32:28</t>
  </si>
  <si>
    <t>01.10.2022 11:32:29</t>
  </si>
  <si>
    <t>01.10.2022 11:32:31</t>
  </si>
  <si>
    <t>01.10.2022 11:32:32</t>
  </si>
  <si>
    <t>01.10.2022 11:32:34</t>
  </si>
  <si>
    <t>01.10.2022 11:32:35</t>
  </si>
  <si>
    <t>01.10.2022 11:32:37</t>
  </si>
  <si>
    <t>01.10.2022 11:32:38</t>
  </si>
  <si>
    <t>01.10.2022 11:32:49</t>
  </si>
  <si>
    <t>01.10.2022 11:32:50</t>
  </si>
  <si>
    <t>01.10.2022 11:32:52</t>
  </si>
  <si>
    <t>01.10.2022 11:32:53</t>
  </si>
  <si>
    <t>01.10.2022 11:32:55</t>
  </si>
  <si>
    <t>01.10.2022 11:32:56</t>
  </si>
  <si>
    <t>01.10.2022 11:32:58</t>
  </si>
  <si>
    <t>01.10.2022 11:33:28</t>
  </si>
  <si>
    <t>01.10.2022 11:33:32</t>
  </si>
  <si>
    <t>01.10.2022 11:33:34</t>
  </si>
  <si>
    <t>01.10.2022 11:33:41</t>
  </si>
  <si>
    <t>01.10.2022 11:33:43</t>
  </si>
  <si>
    <t>01.10.2022 11:33:44</t>
  </si>
  <si>
    <t>01.10.2022 11:33:46</t>
  </si>
  <si>
    <t>01.10.2022 11:33:50</t>
  </si>
  <si>
    <t>01.10.2022 11:33:52</t>
  </si>
  <si>
    <t>01.10.2022 11:34:01</t>
  </si>
  <si>
    <t>01.10.2022 11:34:02</t>
  </si>
  <si>
    <t>01.10.2022 11:34:22</t>
  </si>
  <si>
    <t>01.10.2022 11:34:23</t>
  </si>
  <si>
    <t>01.10.2022 11:34:25</t>
  </si>
  <si>
    <t>01.10.2022 11:34:26</t>
  </si>
  <si>
    <t>01.10.2022 11:34:28</t>
  </si>
  <si>
    <t>01.10.2022 11:34:29</t>
  </si>
  <si>
    <t>01.10.2022 11:34:31</t>
  </si>
  <si>
    <t>01.10.2022 11:34:40</t>
  </si>
  <si>
    <t>01.10.2022 11:34:41</t>
  </si>
  <si>
    <t>01.10.2022 11:34:43</t>
  </si>
  <si>
    <t>01.10.2022 11:34:46</t>
  </si>
  <si>
    <t>01.10.2022 11:34:52</t>
  </si>
  <si>
    <t>01.10.2022 11:34:53</t>
  </si>
  <si>
    <t>01.10.2022 11:34:55</t>
  </si>
  <si>
    <t>01.10.2022 11:34:56</t>
  </si>
  <si>
    <t>01.10.2022 11:34:58</t>
  </si>
  <si>
    <t>01.10.2022 11:34:59</t>
  </si>
  <si>
    <t>01.10.2022 11:35:02</t>
  </si>
  <si>
    <t>01.10.2022 11:35:13</t>
  </si>
  <si>
    <t>01.10.2022 11:35:14</t>
  </si>
  <si>
    <t>01.10.2022 11:35:16</t>
  </si>
  <si>
    <t>01.10.2022 11:35:29</t>
  </si>
  <si>
    <t>01.10.2022 11:35:31</t>
  </si>
  <si>
    <t>01.10.2022 11:35:32</t>
  </si>
  <si>
    <t>01.10.2022 11:35:34</t>
  </si>
  <si>
    <t>01.10.2022 11:35:35</t>
  </si>
  <si>
    <t>01.10.2022 11:35:37</t>
  </si>
  <si>
    <t>01.10.2022 11:35:38</t>
  </si>
  <si>
    <t>01.10.2022 11:36:08</t>
  </si>
  <si>
    <t>01.10.2022 11:36:10</t>
  </si>
  <si>
    <t>01.10.2022 11:36:11</t>
  </si>
  <si>
    <t>01.10.2022 11:36:13</t>
  </si>
  <si>
    <t>01.10.2022 11:36:14</t>
  </si>
  <si>
    <t>01.10.2022 11:36:16</t>
  </si>
  <si>
    <t>01.10.2022 11:36:17</t>
  </si>
  <si>
    <t>01.10.2022 11:36:19</t>
  </si>
  <si>
    <t>01.10.2022 11:36:20</t>
  </si>
  <si>
    <t>01.10.2022 11:36:37</t>
  </si>
  <si>
    <t>01.10.2022 11:36:38</t>
  </si>
  <si>
    <t>01.10.2022 11:36:40</t>
  </si>
  <si>
    <t>01.10.2022 11:36:43</t>
  </si>
  <si>
    <t>01.10.2022 11:36:44</t>
  </si>
  <si>
    <t>01.10.2022 11:36:46</t>
  </si>
  <si>
    <t>01.10.2022 11:36:47</t>
  </si>
  <si>
    <t>01.10.2022 11:36:49</t>
  </si>
  <si>
    <t>01.10.2022 11:36:50</t>
  </si>
  <si>
    <t>01.10.2022 11:36:52</t>
  </si>
  <si>
    <t>01.10.2022 11:36:53</t>
  </si>
  <si>
    <t>01.10.2022 11:36:56</t>
  </si>
  <si>
    <t>01.10.2022 11:36:58</t>
  </si>
  <si>
    <t>01.10.2022 11:37:13</t>
  </si>
  <si>
    <t>01.10.2022 11:37:14</t>
  </si>
  <si>
    <t>01.10.2022 11:37:16</t>
  </si>
  <si>
    <t>01.10.2022 11:37:17</t>
  </si>
  <si>
    <t>01.10.2022 11:37:19</t>
  </si>
  <si>
    <t>01.10.2022 11:37:20</t>
  </si>
  <si>
    <t>01.10.2022 11:37:32</t>
  </si>
  <si>
    <t>01.10.2022 11:37:34</t>
  </si>
  <si>
    <t>01.10.2022 11:37:35</t>
  </si>
  <si>
    <t>01.10.2022 11:37:37</t>
  </si>
  <si>
    <t>01.10.2022 11:37:38</t>
  </si>
  <si>
    <t>01.10.2022 11:37:41</t>
  </si>
  <si>
    <t>01.10.2022 11:37:43</t>
  </si>
  <si>
    <t>01.10.2022 11:37:44</t>
  </si>
  <si>
    <t>01.10.2022 11:37:46</t>
  </si>
  <si>
    <t>01.10.2022 11:37:47</t>
  </si>
  <si>
    <t>01.10.2022 11:37:49</t>
  </si>
  <si>
    <t>01.10.2022 11:38:20</t>
  </si>
  <si>
    <t>01.10.2022 11:38:22</t>
  </si>
  <si>
    <t>01.10.2022 11:38:23</t>
  </si>
  <si>
    <t>01.10.2022 11:38:26</t>
  </si>
  <si>
    <t>01.10.2022 11:38:28</t>
  </si>
  <si>
    <t>01.10.2022 11:38:29</t>
  </si>
  <si>
    <t>01.10.2022 11:38:31</t>
  </si>
  <si>
    <t>01.10.2022 11:38:32</t>
  </si>
  <si>
    <t>01.10.2022 11:40:01</t>
  </si>
  <si>
    <t>01.10.2022 11:40:02</t>
  </si>
  <si>
    <t>01.10.2022 11:40:04</t>
  </si>
  <si>
    <t>01.10.2022 11:40:05</t>
  </si>
  <si>
    <t>01.10.2022 11:40:07</t>
  </si>
  <si>
    <t>01.10.2022 11:40:08</t>
  </si>
  <si>
    <t>01.10.2022 11:40:10</t>
  </si>
  <si>
    <t>01.10.2022 11:41:01</t>
  </si>
  <si>
    <t>01.10.2022 11:41:02</t>
  </si>
  <si>
    <t>01.10.2022 11:41:04</t>
  </si>
  <si>
    <t>01.10.2022 11:41:05</t>
  </si>
  <si>
    <t>01.10.2022 11:41:32</t>
  </si>
  <si>
    <t>01.10.2022 11:41:35</t>
  </si>
  <si>
    <t>01.10.2022 11:41:37</t>
  </si>
  <si>
    <t>01.10.2022 11:41:38</t>
  </si>
  <si>
    <t>01.10.2022 11:41:40</t>
  </si>
  <si>
    <t>01.10.2022 11:41:41</t>
  </si>
  <si>
    <t>01.10.2022 11:41:43</t>
  </si>
  <si>
    <t>01.10.2022 11:41:44</t>
  </si>
  <si>
    <t>01.10.2022 11:41:46</t>
  </si>
  <si>
    <t>01.10.2022 11:41:47</t>
  </si>
  <si>
    <t>01.10.2022 11:41:49</t>
  </si>
  <si>
    <t>01.10.2022 11:41:50</t>
  </si>
  <si>
    <t>01.10.2022 11:41:52</t>
  </si>
  <si>
    <t>01.10.2022 11:41:53</t>
  </si>
  <si>
    <t>01.10.2022 11:41:55</t>
  </si>
  <si>
    <t>01.10.2022 11:42:01</t>
  </si>
  <si>
    <t>01.10.2022 11:42:02</t>
  </si>
  <si>
    <t>01.10.2022 11:42:04</t>
  </si>
  <si>
    <t>01.10.2022 11:42:05</t>
  </si>
  <si>
    <t>01.10.2022 11:42:07</t>
  </si>
  <si>
    <t>01.10.2022 11:42:08</t>
  </si>
  <si>
    <t>01.10.2022 11:42:10</t>
  </si>
  <si>
    <t>01.10.2022 11:42:11</t>
  </si>
  <si>
    <t>01.10.2022 11:44:31</t>
  </si>
  <si>
    <t>01.10.2022 11:44:32</t>
  </si>
  <si>
    <t>01.10.2022 11:44:34</t>
  </si>
  <si>
    <t>01.10.2022 11:44:35</t>
  </si>
  <si>
    <t>01.10.2022 11:44:37</t>
  </si>
  <si>
    <t>01.10.2022 11:44:38</t>
  </si>
  <si>
    <t>01.10.2022 11:44:43</t>
  </si>
  <si>
    <t>01.10.2022 11:44:44</t>
  </si>
  <si>
    <t>01.10.2022 11:44:46</t>
  </si>
  <si>
    <t>01.10.2022 11:44:58</t>
  </si>
  <si>
    <t>01.10.2022 11:44:59</t>
  </si>
  <si>
    <t>01.10.2022 11:45:01</t>
  </si>
  <si>
    <t>01.10.2022 11:45:02</t>
  </si>
  <si>
    <t>01.10.2022 11:45:04</t>
  </si>
  <si>
    <t>01.10.2022 11:45:05</t>
  </si>
  <si>
    <t>01.10.2022 11:45:07</t>
  </si>
  <si>
    <t>01.10.2022 11:45:08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</si>
  <si>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</si>
  <si>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</si>
  <si>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</si>
  <si>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</si>
  <si>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</si>
  <si>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</si>
  <si>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11:45:58</t>
  </si>
  <si>
    <t>01.10.2022 11:45:59</t>
  </si>
  <si>
    <t>01.10.2022 11:46:01</t>
  </si>
  <si>
    <t>01.10.2022 11:46:02</t>
  </si>
  <si>
    <t>01.10.2022 11:46:04</t>
  </si>
  <si>
    <t>01.10.2022 11:46:05</t>
  </si>
  <si>
    <t>01.10.2022 11:46:07</t>
  </si>
  <si>
    <t>01.10.2022 11:46:08</t>
  </si>
  <si>
    <t>01.10.2022 11:46:10</t>
  </si>
  <si>
    <t>01.10.2022 11:46:11</t>
  </si>
  <si>
    <t>01.10.2022 11:46:13</t>
  </si>
  <si>
    <t>01.10.2022 11:46:52</t>
  </si>
  <si>
    <t>01.10.2022 11:46:53</t>
  </si>
  <si>
    <t>01.10.2022 11:46:55</t>
  </si>
  <si>
    <t>01.10.2022 11:46:56</t>
  </si>
  <si>
    <t>01.10.2022 11:46:58</t>
  </si>
  <si>
    <t>01.10.2022 11:46:59</t>
  </si>
  <si>
    <t>01.10.2022 11:47:01</t>
  </si>
  <si>
    <t>01.10.2022 11:47:08</t>
  </si>
  <si>
    <t>01.10.2022 11:47:10</t>
  </si>
  <si>
    <t>01.10.2022 11:47:11</t>
  </si>
  <si>
    <t>01.10.2022 11:47:16</t>
  </si>
  <si>
    <t>01.10.2022 11:47:52</t>
  </si>
  <si>
    <t>01.10.2022 11:47:53</t>
  </si>
  <si>
    <t>01.10.2022 11:47:55</t>
  </si>
  <si>
    <t>01.10.2022 11:47:56</t>
  </si>
  <si>
    <t>01.10.2022 11:47:58</t>
  </si>
  <si>
    <t>01.10.2022 11:47:59</t>
  </si>
  <si>
    <t>01.10.2022 11:48:01</t>
  </si>
  <si>
    <t>01.10.2022 11:48:02</t>
  </si>
  <si>
    <t>01.10.2022 11:48:05</t>
  </si>
  <si>
    <t>01.10.2022 11:48:07</t>
  </si>
  <si>
    <t>01.10.2022 11:48:08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</si>
  <si>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</si>
  <si>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</si>
  <si>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</si>
  <si>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</si>
  <si>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</si>
  <si>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</si>
  <si>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11:48:59</t>
  </si>
  <si>
    <t>01.10.2022 11:49:01</t>
  </si>
  <si>
    <t>01.10.2022 11:49:02</t>
  </si>
  <si>
    <t>01.10.2022 11:49:04</t>
  </si>
  <si>
    <t>01.10.2022 11:49:05</t>
  </si>
  <si>
    <t>01.10.2022 11:49:07</t>
  </si>
  <si>
    <t>01.10.2022 11:49:22</t>
  </si>
  <si>
    <t>01.10.2022 11:49:23</t>
  </si>
  <si>
    <t>01.10.2022 11:49:25</t>
  </si>
  <si>
    <t>01.10.2022 11:49:26</t>
  </si>
  <si>
    <t>01.10.2022 11:49:28</t>
  </si>
  <si>
    <t>01.10.2022 11:49:29</t>
  </si>
  <si>
    <t>01.10.2022 11:49:31</t>
  </si>
  <si>
    <t>01.10.2022 11:50:23</t>
  </si>
  <si>
    <t>01.10.2022 11:50:25</t>
  </si>
  <si>
    <t>01.10.2022 11:50:26</t>
  </si>
  <si>
    <t>01.10.2022 11:50:28</t>
  </si>
  <si>
    <t>01.10.2022 11:50:29</t>
  </si>
  <si>
    <t>01.10.2022 11:50:31</t>
  </si>
  <si>
    <t>01.10.2022 11:50:32</t>
  </si>
  <si>
    <t>01.10.2022 11:50:34</t>
  </si>
  <si>
    <t>01.10.2022 11:50:35</t>
  </si>
  <si>
    <t>01.10.2022 11:50:37</t>
  </si>
  <si>
    <t>01.10.2022 11:51:20</t>
  </si>
  <si>
    <t>01.10.2022 11:51:25</t>
  </si>
  <si>
    <t>01.10.2022 11:51:26</t>
  </si>
  <si>
    <t>01.10.2022 11:51:28</t>
  </si>
  <si>
    <t>01.10.2022 11:51:31</t>
  </si>
  <si>
    <t>01.10.2022 11:51:32</t>
  </si>
  <si>
    <t>01.10.2022 11:51:34</t>
  </si>
  <si>
    <t>01.10.2022 11:51:37</t>
  </si>
  <si>
    <t>01.10.2022 11:51:38</t>
  </si>
  <si>
    <t>01.10.2022 11:51:46</t>
  </si>
  <si>
    <t>01.10.2022 11:51:47</t>
  </si>
  <si>
    <t>01.10.2022 11:51:49</t>
  </si>
  <si>
    <t>01.10.2022 11:51:50</t>
  </si>
  <si>
    <t>01.10.2022 11:51:52</t>
  </si>
  <si>
    <t>01.10.2022 11:51:58</t>
  </si>
  <si>
    <t>01.10.2022 11:51:59</t>
  </si>
  <si>
    <t>01.10.2022 11:52:01</t>
  </si>
  <si>
    <t>01.10.2022 11:52:02</t>
  </si>
  <si>
    <t>01.10.2022 11:52:04</t>
  </si>
  <si>
    <t>01.10.2022 11:52:05</t>
  </si>
  <si>
    <t>01.10.2022 11:52:43</t>
  </si>
  <si>
    <t>01.10.2022 11:52:44</t>
  </si>
  <si>
    <t>01.10.2022 11:52:46</t>
  </si>
  <si>
    <t>01.10.2022 11:52:47</t>
  </si>
  <si>
    <t>01.10.2022 11:52:49</t>
  </si>
  <si>
    <t>01.10.2022 11:52:50</t>
  </si>
  <si>
    <t>01.10.2022 11:52:52</t>
  </si>
  <si>
    <t>01.10.2022 11:52:53</t>
  </si>
  <si>
    <t>01.10.2022 11:52:55</t>
  </si>
  <si>
    <t>01.10.2022 11:52:56</t>
  </si>
  <si>
    <t>01.10.2022 11:52:58</t>
  </si>
  <si>
    <t>01.10.2022 11:53:01</t>
  </si>
  <si>
    <t>01.10.2022 11:53:02</t>
  </si>
  <si>
    <t>01.10.2022 11:53:04</t>
  </si>
  <si>
    <t>01.10.2022 11:53:10</t>
  </si>
  <si>
    <t>01.10.2022 11:53:11</t>
  </si>
  <si>
    <t>01.10.2022 11:53:13</t>
  </si>
  <si>
    <t>01.10.2022 11:53:14</t>
  </si>
  <si>
    <t>01.10.2022 11:53:16</t>
  </si>
  <si>
    <t>01.10.2022 11:53:17</t>
  </si>
  <si>
    <t>01.10.2022 11:53:19</t>
  </si>
  <si>
    <t>01.10.2022 11:53:20</t>
  </si>
  <si>
    <t>01.10.2022 11:53:22</t>
  </si>
  <si>
    <t>01.10.2022 11:53:23</t>
  </si>
  <si>
    <t>01.10.2022 11:53:25</t>
  </si>
  <si>
    <t>01.10.2022 11:53:26</t>
  </si>
  <si>
    <t>01.10.2022 11:53:47</t>
  </si>
  <si>
    <t>01.10.2022 11:54:05</t>
  </si>
  <si>
    <t>01.10.2022 11:54:07</t>
  </si>
  <si>
    <t>01.10.2022 11:54:08</t>
  </si>
  <si>
    <t>01.10.2022 11:54:10</t>
  </si>
  <si>
    <t>01.10.2022 11:54:11</t>
  </si>
  <si>
    <t>01.10.2022 11:54:13</t>
  </si>
  <si>
    <t>01.10.2022 11:54:14</t>
  </si>
  <si>
    <t>01.10.2022 11:54:32</t>
  </si>
  <si>
    <t>01.10.2022 11:54:34</t>
  </si>
  <si>
    <t>01.10.2022 11:54:35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</si>
  <si>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</si>
  <si>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</si>
  <si>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</si>
  <si>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</si>
  <si>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</si>
  <si>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</si>
  <si>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11:55:08</t>
  </si>
  <si>
    <t>01.10.2022 11:55:10</t>
  </si>
  <si>
    <t>01.10.2022 11:55:11</t>
  </si>
  <si>
    <t>01.10.2022 11:55:13</t>
  </si>
  <si>
    <t>01.10.2022 11:55:14</t>
  </si>
  <si>
    <t>01.10.2022 11:55:16</t>
  </si>
  <si>
    <t>01.10.2022 11:55:17</t>
  </si>
  <si>
    <t>01.10.2022 11:55:19</t>
  </si>
  <si>
    <t>01.10.2022 11:55:49</t>
  </si>
  <si>
    <t>01.10.2022 11:55:50</t>
  </si>
  <si>
    <t>01.10.2022 11:55:52</t>
  </si>
  <si>
    <t>01.10.2022 11:55:53</t>
  </si>
  <si>
    <t>01.10.2022 11:55:55</t>
  </si>
  <si>
    <t>01.10.2022 11:55:56</t>
  </si>
  <si>
    <t>01.10.2022 11:55:58</t>
  </si>
  <si>
    <t>01.10.2022 11:56:10</t>
  </si>
  <si>
    <t>01.10.2022 11:56:11</t>
  </si>
  <si>
    <t>01.10.2022 11:56:13</t>
  </si>
  <si>
    <t>01.10.2022 11:56:14</t>
  </si>
  <si>
    <t>01.10.2022 11:56:16</t>
  </si>
  <si>
    <t>01.10.2022 11:56:17</t>
  </si>
  <si>
    <t>01.10.2022 11:56:19</t>
  </si>
  <si>
    <t>01.10.2022 11:56:20</t>
  </si>
  <si>
    <t>01.10.2022 11:56:21</t>
  </si>
  <si>
    <t>01.10.2022 11:56:23</t>
  </si>
  <si>
    <t>01.10.2022 11:56:24</t>
  </si>
  <si>
    <t>01.10.2022 11:56:26</t>
  </si>
  <si>
    <t>01.10.2022 11:56:38</t>
  </si>
  <si>
    <t>01.10.2022 11:56:39</t>
  </si>
  <si>
    <t>01.10.2022 11:56:42</t>
  </si>
  <si>
    <t>01.10.2022 11:56:44</t>
  </si>
  <si>
    <t>01.10.2022 11:56:45</t>
  </si>
  <si>
    <t>01.10.2022 11:56:47</t>
  </si>
  <si>
    <t>01.10.2022 11:56:48</t>
  </si>
  <si>
    <t>01.10.2022 11:56:50</t>
  </si>
  <si>
    <t>01.10.2022 11:56:51</t>
  </si>
  <si>
    <t>01.10.2022 11:56:53</t>
  </si>
  <si>
    <t>01.10.2022 11:56:54</t>
  </si>
  <si>
    <t>01.10.2022 11:56:56</t>
  </si>
  <si>
    <t>01.10.2022 11:56:57</t>
  </si>
  <si>
    <t>01.10.2022 11:57:41</t>
  </si>
  <si>
    <t>01.10.2022 11:57:42</t>
  </si>
  <si>
    <t>01.10.2022 11:57:47</t>
  </si>
  <si>
    <t>01.10.2022 11:57:48</t>
  </si>
  <si>
    <t>01.10.2022 11:57:50</t>
  </si>
  <si>
    <t>01.10.2022 11:57:51</t>
  </si>
  <si>
    <t>01.10.2022 11:57:53</t>
  </si>
  <si>
    <t>01.10.2022 11:57:54</t>
  </si>
  <si>
    <t>01.10.2022 11:57:56</t>
  </si>
  <si>
    <t>01.10.2022 11:58:21</t>
  </si>
  <si>
    <t>01.10.2022 11:58:23</t>
  </si>
  <si>
    <t>01.10.2022 11:58:24</t>
  </si>
  <si>
    <t>01.10.2022 11:58:26</t>
  </si>
  <si>
    <t>01.10.2022 11:58:29</t>
  </si>
  <si>
    <t>01.10.2022 11:58:30</t>
  </si>
  <si>
    <t>01.10.2022 11:58:32</t>
  </si>
  <si>
    <t>01.10.2022 11:58:33</t>
  </si>
  <si>
    <t>01.10.2022 11:58:35</t>
  </si>
  <si>
    <t>01.10.2022 11:58:36</t>
  </si>
  <si>
    <t>01.10.2022 11:58:38</t>
  </si>
  <si>
    <t>01.10.2022 11:58:41</t>
  </si>
  <si>
    <t>01.10.2022 11:58:42</t>
  </si>
  <si>
    <t>01.10.2022 11:58:44</t>
  </si>
  <si>
    <t>01.10.2022 11:58:45</t>
  </si>
  <si>
    <t>01.10.2022 11:58:47</t>
  </si>
  <si>
    <t>01.10.2022 11:58:48</t>
  </si>
  <si>
    <t>01.10.2022 11:58:50</t>
  </si>
  <si>
    <t>01.10.2022 11:58:51</t>
  </si>
  <si>
    <t>01.10.2022 11:58:53</t>
  </si>
  <si>
    <t>01.10.2022 11:58:54</t>
  </si>
  <si>
    <t>01.10.2022 11:58:56</t>
  </si>
  <si>
    <t>01.10.2022 11:58:57</t>
  </si>
  <si>
    <t>01.10.2022 11:59:14</t>
  </si>
  <si>
    <t>01.10.2022 11:59:15</t>
  </si>
  <si>
    <t>01.10.2022 11:59:17</t>
  </si>
  <si>
    <t>01.10.2022 11:59:18</t>
  </si>
  <si>
    <t>01.10.2022 11:59:21</t>
  </si>
  <si>
    <t>01.10.2022 11:59:23</t>
  </si>
  <si>
    <t>01.10.2022 11:59:24</t>
  </si>
  <si>
    <t>01.10.2022 12:00:09</t>
  </si>
  <si>
    <t>01.10.2022 12:00:11</t>
  </si>
  <si>
    <t>01.10.2022 12:00:12</t>
  </si>
  <si>
    <t>01.10.2022 12:00:14</t>
  </si>
  <si>
    <t>01.10.2022 12:00:15</t>
  </si>
  <si>
    <t>01.10.2022 12:00:17</t>
  </si>
  <si>
    <t>01.10.2022 12:00:18</t>
  </si>
  <si>
    <t>01.10.2022 12:00:20</t>
  </si>
  <si>
    <t>01.10.2022 12:00:23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</si>
  <si>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</si>
  <si>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</si>
  <si>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</si>
  <si>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</si>
  <si>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</si>
  <si>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</si>
  <si>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12:01:13</t>
  </si>
  <si>
    <t>01.10.2022 12:01:15</t>
  </si>
  <si>
    <t>01.10.2022 12:01:16</t>
  </si>
  <si>
    <t>01.10.2022 12:01:18</t>
  </si>
  <si>
    <t>01.10.2022 12:01:19</t>
  </si>
  <si>
    <t>01.10.2022 12:02:44</t>
  </si>
  <si>
    <t>01.10.2022 12:02:46</t>
  </si>
  <si>
    <t>01.10.2022 12:02:47</t>
  </si>
  <si>
    <t>01.10.2022 12:02:49</t>
  </si>
  <si>
    <t>01.10.2022 12:02:50</t>
  </si>
  <si>
    <t>01.10.2022 12:02:52</t>
  </si>
  <si>
    <t>01.10.2022 12:03:19</t>
  </si>
  <si>
    <t>01.10.2022 12:03:20</t>
  </si>
  <si>
    <t>01.10.2022 12:03:22</t>
  </si>
  <si>
    <t>01.10.2022 12:03:23</t>
  </si>
  <si>
    <t>01.10.2022 12:03:25</t>
  </si>
  <si>
    <t>01.10.2022 12:03:28</t>
  </si>
  <si>
    <t>01.10.2022 12:04:11</t>
  </si>
  <si>
    <t>01.10.2022 12:04:13</t>
  </si>
  <si>
    <t>01.10.2022 12:04:14</t>
  </si>
  <si>
    <t>01.10.2022 12:04:16</t>
  </si>
  <si>
    <t>01.10.2022 12:04:17</t>
  </si>
  <si>
    <t>01.10.2022 12:04:19</t>
  </si>
  <si>
    <t>01.10.2022 12:04:23</t>
  </si>
  <si>
    <t>01.10.2022 12:04:25</t>
  </si>
  <si>
    <t>01.10.2022 12:04:26</t>
  </si>
  <si>
    <t>01.10.2022 12:04:28</t>
  </si>
  <si>
    <t>01.10.2022 12:04:29</t>
  </si>
  <si>
    <t>01.10.2022 12:04:32</t>
  </si>
  <si>
    <t>01.10.2022 12:04:35</t>
  </si>
  <si>
    <t>01.10.2022 12:04:37</t>
  </si>
  <si>
    <t>01.10.2022 12:04:38</t>
  </si>
  <si>
    <t>01.10.2022 12:04:40</t>
  </si>
  <si>
    <t>01.10.2022 12:04:43</t>
  </si>
  <si>
    <t>01.10.2022 12:04:44</t>
  </si>
  <si>
    <t>01.10.2022 12:04:46</t>
  </si>
  <si>
    <t>01.10.2022 12:04:47</t>
  </si>
  <si>
    <t>01.10.2022 12:04:49</t>
  </si>
  <si>
    <t>01.10.2022 12:04:50</t>
  </si>
  <si>
    <t>01.10.2022 12:04:52</t>
  </si>
  <si>
    <t>01.10.2022 12:05:04</t>
  </si>
  <si>
    <t>01.10.2022 12:05:05</t>
  </si>
  <si>
    <t>01.10.2022 12:05:07</t>
  </si>
  <si>
    <t>01.10.2022 12:05:08</t>
  </si>
  <si>
    <t>01.10.2022 12:05:10</t>
  </si>
  <si>
    <t>01.10.2022 12:05:11</t>
  </si>
  <si>
    <t>01.10.2022 12:05:13</t>
  </si>
  <si>
    <t>01.10.2022 12:05:14</t>
  </si>
  <si>
    <t>01.10.2022 12:05:16</t>
  </si>
  <si>
    <t>01.10.2022 12:05:17</t>
  </si>
  <si>
    <t>01.10.2022 12:05:19</t>
  </si>
  <si>
    <t>01.10.2022 12:05:20</t>
  </si>
  <si>
    <t>01.10.2022 12:05:22</t>
  </si>
  <si>
    <t>01.10.2022 12:05:51</t>
  </si>
  <si>
    <t>01.10.2022 12:05:53</t>
  </si>
  <si>
    <t>01.10.2022 12:05:54</t>
  </si>
  <si>
    <t>01.10.2022 12:05:56</t>
  </si>
  <si>
    <t>01.10.2022 12:05:57</t>
  </si>
  <si>
    <t>01.10.2022 12:05:59</t>
  </si>
  <si>
    <t>01.10.2022 12:06:00</t>
  </si>
  <si>
    <t>01.10.2022 12:06:50</t>
  </si>
  <si>
    <t>01.10.2022 12:06:51</t>
  </si>
  <si>
    <t>01.10.2022 12:06:53</t>
  </si>
  <si>
    <t>01.10.2022 12:06:54</t>
  </si>
  <si>
    <t>01.10.2022 12:06:56</t>
  </si>
  <si>
    <t>01.10.2022 12:06:57</t>
  </si>
  <si>
    <t>01.10.2022 12:07:00</t>
  </si>
  <si>
    <t>01.10.2022 12:07:02</t>
  </si>
  <si>
    <t>01.10.2022 12:07:03</t>
  </si>
  <si>
    <t>01.10.2022 12:07:06</t>
  </si>
  <si>
    <t>01.10.2022 12:07:50</t>
  </si>
  <si>
    <t>01.10.2022 12:07:51</t>
  </si>
  <si>
    <t>01.10.2022 12:07:53</t>
  </si>
  <si>
    <t>01.10.2022 12:07:54</t>
  </si>
  <si>
    <t>01.10.2022 12:08:32</t>
  </si>
  <si>
    <t>01.10.2022 12:08:33</t>
  </si>
  <si>
    <t>01.10.2022 12:08:35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</si>
  <si>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</si>
  <si>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</si>
  <si>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</si>
  <si>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</si>
  <si>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</si>
  <si>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</si>
  <si>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</si>
  <si>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12:08:50</t>
  </si>
  <si>
    <t>01.10.2022 12:08:51</t>
  </si>
  <si>
    <t>01.10.2022 12:08:53</t>
  </si>
  <si>
    <t>01.10.2022 12:08:54</t>
  </si>
  <si>
    <t>01.10.2022 12:08:56</t>
  </si>
  <si>
    <t>01.10.2022 12:08:57</t>
  </si>
  <si>
    <t>01.10.2022 12:08:59</t>
  </si>
  <si>
    <t>01.10.2022 12:09:05</t>
  </si>
  <si>
    <t>01.10.2022 12:09:06</t>
  </si>
  <si>
    <t>01.10.2022 12:09:08</t>
  </si>
  <si>
    <t>01.10.2022 12:09:09</t>
  </si>
  <si>
    <t>01.10.2022 12:09:11</t>
  </si>
  <si>
    <t>01.10.2022 12:09:12</t>
  </si>
  <si>
    <t>01.10.2022 12:09:15</t>
  </si>
  <si>
    <t>01.10.2022 12:09:20</t>
  </si>
  <si>
    <t>01.10.2022 12:09:21</t>
  </si>
  <si>
    <t>01.10.2022 12:09:23</t>
  </si>
  <si>
    <t>01.10.2022 12:09:24</t>
  </si>
  <si>
    <t>01.10.2022 12:09:27</t>
  </si>
  <si>
    <t>01.10.2022 12:09:29</t>
  </si>
  <si>
    <t>01.10.2022 12:10:47</t>
  </si>
  <si>
    <t>01.10.2022 12:10:48</t>
  </si>
  <si>
    <t>01.10.2022 12:10:50</t>
  </si>
  <si>
    <t>01.10.2022 12:10:51</t>
  </si>
  <si>
    <t>01.10.2022 12:10:53</t>
  </si>
  <si>
    <t>01.10.2022 12:10:54</t>
  </si>
  <si>
    <t>01.10.2022 12:10:56</t>
  </si>
  <si>
    <t>01.10.2022 12:10:57</t>
  </si>
  <si>
    <t>01.10.2022 12:10:59</t>
  </si>
  <si>
    <t>01.10.2022 12:11:00</t>
  </si>
  <si>
    <t>01.10.2022 12:11:02</t>
  </si>
  <si>
    <t>01.10.2022 12:11:03</t>
  </si>
  <si>
    <t>01.10.2022 12:11:05</t>
  </si>
  <si>
    <t>01.10.2022 12:11:06</t>
  </si>
  <si>
    <t>01.10.2022 12:11:15</t>
  </si>
  <si>
    <t>01.10.2022 12:11:17</t>
  </si>
  <si>
    <t>01.10.2022 12:11:18</t>
  </si>
  <si>
    <t>01.10.2022 12:11:20</t>
  </si>
  <si>
    <t>01.10.2022 12:11:21</t>
  </si>
  <si>
    <t>01.10.2022 12:11:23</t>
  </si>
  <si>
    <t>01.10.2022 12:11:36</t>
  </si>
  <si>
    <t>01.10.2022 12:11:38</t>
  </si>
  <si>
    <t>01.10.2022 12:11:39</t>
  </si>
  <si>
    <t>01.10.2022 12:11:41</t>
  </si>
  <si>
    <t>01.10.2022 12:11:42</t>
  </si>
  <si>
    <t>01.10.2022 12:11:47</t>
  </si>
  <si>
    <t>01.10.2022 12:11:48</t>
  </si>
  <si>
    <t>01.10.2022 12:11:59</t>
  </si>
  <si>
    <t>01.10.2022 12:12:00</t>
  </si>
  <si>
    <t>01.10.2022 12:12:02</t>
  </si>
  <si>
    <t>01.10.2022 12:12:03</t>
  </si>
  <si>
    <t>01.10.2022 12:12:05</t>
  </si>
  <si>
    <t>01.10.2022 12:12:06</t>
  </si>
  <si>
    <t>01.10.2022 12:12:08</t>
  </si>
  <si>
    <t>01.10.2022 12:12:09</t>
  </si>
  <si>
    <t>01.10.2022 12:12:11</t>
  </si>
  <si>
    <t>01.10.2022 12:12:12</t>
  </si>
  <si>
    <t>01.10.2022 12:12:23</t>
  </si>
  <si>
    <t>01.10.2022 12:12:26</t>
  </si>
  <si>
    <t>01.10.2022 12:12:27</t>
  </si>
  <si>
    <t>01.10.2022 12:12:29</t>
  </si>
  <si>
    <t>01.10.2022 12:12:30</t>
  </si>
  <si>
    <t>01.10.2022 12:12:32</t>
  </si>
  <si>
    <t>01.10.2022 12:12:33</t>
  </si>
  <si>
    <t>01.10.2022 12:12:35</t>
  </si>
  <si>
    <t>01.10.2022 12:12:38</t>
  </si>
  <si>
    <t>01.10.2022 12:12:45</t>
  </si>
  <si>
    <t>01.10.2022 12:12:47</t>
  </si>
  <si>
    <t>01.10.2022 12:12:48</t>
  </si>
  <si>
    <t>01.10.2022 12:12:50</t>
  </si>
  <si>
    <t>01.10.2022 12:12:51</t>
  </si>
  <si>
    <t>01.10.2022 12:12:53</t>
  </si>
  <si>
    <t>01.10.2022 12:12:54</t>
  </si>
  <si>
    <t>01.10.2022 12:12:56</t>
  </si>
  <si>
    <t>01.10.2022 12:12:57</t>
  </si>
  <si>
    <t>01.10.2022 12:13:30</t>
  </si>
  <si>
    <t>01.10.2022 12:13:32</t>
  </si>
  <si>
    <t>01.10.2022 12:13:33</t>
  </si>
  <si>
    <t>01.10.2022 12:13:35</t>
  </si>
  <si>
    <t>01.10.2022 12:13:36</t>
  </si>
  <si>
    <t>01.10.2022 12:13:38</t>
  </si>
  <si>
    <t>01.10.2022 12:13:39</t>
  </si>
  <si>
    <t>01.10.2022 12:13:42</t>
  </si>
  <si>
    <t>01.10.2022 12:14:18</t>
  </si>
  <si>
    <t>01.10.2022 12:14:20</t>
  </si>
  <si>
    <t>01.10.2022 12:14:21</t>
  </si>
  <si>
    <t>01.10.2022 12:14:23</t>
  </si>
  <si>
    <t>01.10.2022 12:14:24</t>
  </si>
  <si>
    <t>01.10.2022 12:14:26</t>
  </si>
  <si>
    <t>01.10.2022 12:14:32</t>
  </si>
  <si>
    <t>01.10.2022 12:14:33</t>
  </si>
  <si>
    <t>01.10.2022 12:14:35</t>
  </si>
  <si>
    <t>01.10.2022 12:14:36</t>
  </si>
  <si>
    <t>01.10.2022 12:14:38</t>
  </si>
  <si>
    <t>01.10.2022 12:14:39</t>
  </si>
  <si>
    <t>01.10.2022 12:14:41</t>
  </si>
  <si>
    <t>01.10.2022 12:14:42</t>
  </si>
  <si>
    <t>01.10.2022 12:14:57</t>
  </si>
  <si>
    <t>01.10.2022 12:14:59</t>
  </si>
  <si>
    <t>01.10.2022 12:15:00</t>
  </si>
  <si>
    <t>01.10.2022 12:15:03</t>
  </si>
  <si>
    <t>01.10.2022 12:15:05</t>
  </si>
  <si>
    <t>01.10.2022 12:15:59</t>
  </si>
  <si>
    <t>01.10.2022 12:16:00</t>
  </si>
  <si>
    <t>01.10.2022 12:16:02</t>
  </si>
  <si>
    <t>01.10.2022 12:16:03</t>
  </si>
  <si>
    <t>01.10.2022 12:16:05</t>
  </si>
  <si>
    <t>01.10.2022 12:16:06</t>
  </si>
  <si>
    <t>01.10.2022 12:16:08</t>
  </si>
  <si>
    <t>01.10.2022 12:16:14</t>
  </si>
  <si>
    <t>01.10.2022 12:16:15</t>
  </si>
  <si>
    <t>01.10.2022 12:16:17</t>
  </si>
  <si>
    <t>01.10.2022 12:16:18</t>
  </si>
  <si>
    <t>01.10.2022 12:16:20</t>
  </si>
  <si>
    <t>01.10.2022 12:16:21</t>
  </si>
  <si>
    <t>01.10.2022 12:16:26</t>
  </si>
  <si>
    <t>01.10.2022 12:16:27</t>
  </si>
  <si>
    <t>01.10.2022 12:16:29</t>
  </si>
  <si>
    <t>01.10.2022 12:16:30</t>
  </si>
  <si>
    <t>01.10.2022 12:16:32</t>
  </si>
  <si>
    <t>01.10.2022 12:16:33</t>
  </si>
  <si>
    <t>01.10.2022 12:16:35</t>
  </si>
  <si>
    <t>01.10.2022 12:16:36</t>
  </si>
  <si>
    <t>01.10.2022 12:16:38</t>
  </si>
  <si>
    <t>01.10.2022 12:16:56</t>
  </si>
  <si>
    <t>01.10.2022 12:16:57</t>
  </si>
  <si>
    <t>01.10.2022 12:16:59</t>
  </si>
  <si>
    <t>01.10.2022 12:17:00</t>
  </si>
  <si>
    <t>01.10.2022 12:17:02</t>
  </si>
  <si>
    <t>01.10.2022 12:17:03</t>
  </si>
  <si>
    <t>01.10.2022 12:17:05</t>
  </si>
  <si>
    <t>01.10.2022 12:17:23</t>
  </si>
  <si>
    <t>01.10.2022 12:17:24</t>
  </si>
  <si>
    <t>01.10.2022 12:17:26</t>
  </si>
  <si>
    <t>01.10.2022 12:17:27</t>
  </si>
  <si>
    <t>01.10.2022 12:17:29</t>
  </si>
  <si>
    <t>01.10.2022 12:17:30</t>
  </si>
  <si>
    <t>01.10.2022 12:17:32</t>
  </si>
  <si>
    <t>01.10.2022 12:17:33</t>
  </si>
  <si>
    <t>01.10.2022 12:17:35</t>
  </si>
  <si>
    <t>01.10.2022 12:17:39</t>
  </si>
  <si>
    <t>01.10.2022 12:17:41</t>
  </si>
  <si>
    <t>01.10.2022 12:17:42</t>
  </si>
  <si>
    <t>01.10.2022 12:17:44</t>
  </si>
  <si>
    <t>01.10.2022 12:17:45</t>
  </si>
  <si>
    <t>01.10.2022 12:17:47</t>
  </si>
  <si>
    <t>01.10.2022 12:17:48</t>
  </si>
  <si>
    <t>01.10.2022 12:17:50</t>
  </si>
  <si>
    <t>01.10.2022 12:17:51</t>
  </si>
  <si>
    <t>01.10.2022 12:17:54</t>
  </si>
  <si>
    <t>01.10.2022 12:17:56</t>
  </si>
  <si>
    <t>01.10.2022 12:17:57</t>
  </si>
  <si>
    <t>01.10.2022 12:17:59</t>
  </si>
  <si>
    <t>01.10.2022 12:18:00</t>
  </si>
  <si>
    <t>01.10.2022 12:18:02</t>
  </si>
  <si>
    <t>01.10.2022 12:18:22</t>
  </si>
  <si>
    <t>01.10.2022 12:18:24</t>
  </si>
  <si>
    <t>01.10.2022 12:18:25</t>
  </si>
  <si>
    <t>01.10.2022 12:18:27</t>
  </si>
  <si>
    <t>01.10.2022 12:18:28</t>
  </si>
  <si>
    <t>01.10.2022 12:18:30</t>
  </si>
  <si>
    <t>01.10.2022 12:18:31</t>
  </si>
  <si>
    <t>01.10.2022 12:18:33</t>
  </si>
  <si>
    <t>01.10.2022 12:18:34</t>
  </si>
  <si>
    <t>01.10.2022 12:18:36</t>
  </si>
  <si>
    <t>01.10.2022 12:18:37</t>
  </si>
  <si>
    <t>01.10.2022 12:18:39</t>
  </si>
  <si>
    <t>01.10.2022 12:18:40</t>
  </si>
  <si>
    <t>01.10.2022 12:18:42</t>
  </si>
  <si>
    <t>01.10.2022 12:18:43</t>
  </si>
  <si>
    <t>01.10.2022 12:18:45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</si>
  <si>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</si>
  <si>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</si>
  <si>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</si>
  <si>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</si>
  <si>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</si>
  <si>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</si>
  <si>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</si>
  <si>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12:19:10</t>
  </si>
  <si>
    <t>01.10.2022 12:19:12</t>
  </si>
  <si>
    <t>01.10.2022 12:19:13</t>
  </si>
  <si>
    <t>01.10.2022 12:19:15</t>
  </si>
  <si>
    <t>01.10.2022 12:19:18</t>
  </si>
  <si>
    <t>01.10.2022 12:19:19</t>
  </si>
  <si>
    <t>01.10.2022 12:20:00</t>
  </si>
  <si>
    <t>01.10.2022 12:20:01</t>
  </si>
  <si>
    <t>01.10.2022 12:20:03</t>
  </si>
  <si>
    <t>01.10.2022 12:20:04</t>
  </si>
  <si>
    <t>01.10.2022 12:20:06</t>
  </si>
  <si>
    <t>01.10.2022 12:20:07</t>
  </si>
  <si>
    <t>01.10.2022 12:20:09</t>
  </si>
  <si>
    <t>01.10.2022 12:20:10</t>
  </si>
  <si>
    <t>01.10.2022 12:20:12</t>
  </si>
  <si>
    <t>01.10.2022 12:20:15</t>
  </si>
  <si>
    <t>01.10.2022 12:20:16</t>
  </si>
  <si>
    <t>01.10.2022 12:20:49</t>
  </si>
  <si>
    <t>01.10.2022 12:20:51</t>
  </si>
  <si>
    <t>01.10.2022 12:20:52</t>
  </si>
  <si>
    <t>01.10.2022 12:20:54</t>
  </si>
  <si>
    <t>01.10.2022 12:20:55</t>
  </si>
  <si>
    <t>01.10.2022 12:20:57</t>
  </si>
  <si>
    <t>01.10.2022 12:21:01</t>
  </si>
  <si>
    <t>01.10.2022 12:21:03</t>
  </si>
  <si>
    <t>01.10.2022 12:21:06</t>
  </si>
  <si>
    <t>01.10.2022 12:21:07</t>
  </si>
  <si>
    <t>01.10.2022 12:21:09</t>
  </si>
  <si>
    <t>01.10.2022 12:21:10</t>
  </si>
  <si>
    <t>01.10.2022 12:21:12</t>
  </si>
  <si>
    <t>01.10.2022 12:21:13</t>
  </si>
  <si>
    <t>01.10.2022 12:21:15</t>
  </si>
  <si>
    <t>01.10.2022 12:21:16</t>
  </si>
  <si>
    <t>01.10.2022 12:21:20</t>
  </si>
  <si>
    <t>01.10.2022 12:21:23</t>
  </si>
  <si>
    <t>01.10.2022 12:21:25</t>
  </si>
  <si>
    <t>01.10.2022 12:21:26</t>
  </si>
  <si>
    <t>01.10.2022 12:21:28</t>
  </si>
  <si>
    <t>01.10.2022 12:21:32</t>
  </si>
  <si>
    <t>01.10.2022 12:21:35</t>
  </si>
  <si>
    <t>01.10.2022 12:21:37</t>
  </si>
  <si>
    <t>01.10.2022 12:21:38</t>
  </si>
  <si>
    <t>01.10.2022 12:21:40</t>
  </si>
  <si>
    <t>01.10.2022 12:21:41</t>
  </si>
  <si>
    <t>01.10.2022 12:21:43</t>
  </si>
  <si>
    <t>01.10.2022 12:21:44</t>
  </si>
  <si>
    <t>01.10.2022 12:21:49</t>
  </si>
  <si>
    <t>01.10.2022 12:21:50</t>
  </si>
  <si>
    <t>01.10.2022 12:21:52</t>
  </si>
  <si>
    <t>01.10.2022 12:21:55</t>
  </si>
  <si>
    <t>01.10.2022 12:22:01</t>
  </si>
  <si>
    <t>01.10.2022 12:22:02</t>
  </si>
  <si>
    <t>01.10.2022 12:22:04</t>
  </si>
  <si>
    <t>01.10.2022 12:22:35</t>
  </si>
  <si>
    <t>01.10.2022 12:22:37</t>
  </si>
  <si>
    <t>01.10.2022 12:22:38</t>
  </si>
  <si>
    <t>01.10.2022 12:22:40</t>
  </si>
  <si>
    <t>01.10.2022 12:22:41</t>
  </si>
  <si>
    <t>01.10.2022 12:22:43</t>
  </si>
  <si>
    <t>01.10.2022 12:22:44</t>
  </si>
  <si>
    <t>01.10.2022 12:22:46</t>
  </si>
  <si>
    <t>01.10.2022 12:22:47</t>
  </si>
  <si>
    <t>01.10.2022 12:22:49</t>
  </si>
  <si>
    <t>01.10.2022 12:22:50</t>
  </si>
  <si>
    <t>01.10.2022 12:22:52</t>
  </si>
  <si>
    <t>01.10.2022 12:22:53</t>
  </si>
  <si>
    <t>01.10.2022 12:22:56</t>
  </si>
  <si>
    <t>01.10.2022 12:23:01</t>
  </si>
  <si>
    <t>01.10.2022 12:23:02</t>
  </si>
  <si>
    <t>01.10.2022 12:23:04</t>
  </si>
  <si>
    <t>01.10.2022 12:23:05</t>
  </si>
  <si>
    <t>01.10.2022 12:23:07</t>
  </si>
  <si>
    <t>01.10.2022 12:23:08</t>
  </si>
  <si>
    <t>01.10.2022 12:23:31</t>
  </si>
  <si>
    <t>01.10.2022 12:23:32</t>
  </si>
  <si>
    <t>01.10.2022 12:23:34</t>
  </si>
  <si>
    <t>01.10.2022 12:23:35</t>
  </si>
  <si>
    <t>01.10.2022 12:23:37</t>
  </si>
  <si>
    <t>01.10.2022 12:23:38</t>
  </si>
  <si>
    <t>01.10.2022 12:23:40</t>
  </si>
  <si>
    <t>01.10.2022 12:23:41</t>
  </si>
  <si>
    <t>01.10.2022 12:24:11</t>
  </si>
  <si>
    <t>01.10.2022 12:24:13</t>
  </si>
  <si>
    <t>01.10.2022 12:24:14</t>
  </si>
  <si>
    <t>01.10.2022 12:24:16</t>
  </si>
  <si>
    <t>01.10.2022 12:24:17</t>
  </si>
  <si>
    <t>01.10.2022 12:24:43</t>
  </si>
  <si>
    <t>01.10.2022 12:24:44</t>
  </si>
  <si>
    <t>01.10.2022 12:24:46</t>
  </si>
  <si>
    <t>01.10.2022 12:24:47</t>
  </si>
  <si>
    <t>01.10.2022 12:24:49</t>
  </si>
  <si>
    <t>01.10.2022 12:24:50</t>
  </si>
  <si>
    <t>01.10.2022 12:24:52</t>
  </si>
  <si>
    <t>01.10.2022 12:25:04</t>
  </si>
  <si>
    <t>01.10.2022 12:25:05</t>
  </si>
  <si>
    <t>01.10.2022 12:25:07</t>
  </si>
  <si>
    <t>01.10.2022 12:25:08</t>
  </si>
  <si>
    <t>01.10.2022 12:25:10</t>
  </si>
  <si>
    <t>01.10.2022 12:25:13</t>
  </si>
  <si>
    <t>01.10.2022 12:25:32</t>
  </si>
  <si>
    <t>01.10.2022 12:25:34</t>
  </si>
  <si>
    <t>01.10.2022 12:25:35</t>
  </si>
  <si>
    <t>01.10.2022 12:25:37</t>
  </si>
  <si>
    <t>01.10.2022 12:25:38</t>
  </si>
  <si>
    <t>01.10.2022 12:25:40</t>
  </si>
  <si>
    <t>01.10.2022 12:26:05</t>
  </si>
  <si>
    <t>01.10.2022 12:26:08</t>
  </si>
  <si>
    <t>01.10.2022 12:26:10</t>
  </si>
  <si>
    <t>01.10.2022 12:26:13</t>
  </si>
  <si>
    <t>01.10.2022 12:26:14</t>
  </si>
  <si>
    <t>01.10.2022 12:26:16</t>
  </si>
  <si>
    <t>01.10.2022 12:26:17</t>
  </si>
  <si>
    <t>01.10.2022 12:26:52</t>
  </si>
  <si>
    <t>01.10.2022 12:26:53</t>
  </si>
  <si>
    <t>01.10.2022 12:26:55</t>
  </si>
  <si>
    <t>01.10.2022 12:26:56</t>
  </si>
  <si>
    <t>01.10.2022 12:26:58</t>
  </si>
  <si>
    <t>01.10.2022 12:26:59</t>
  </si>
  <si>
    <t>01.10.2022 12:27:01</t>
  </si>
  <si>
    <t>01.10.2022 12:27:53</t>
  </si>
  <si>
    <t>01.10.2022 12:27:55</t>
  </si>
  <si>
    <t>01.10.2022 12:27:56</t>
  </si>
  <si>
    <t>01.10.2022 12:27:58</t>
  </si>
  <si>
    <t>01.10.2022 12:27:59</t>
  </si>
  <si>
    <t>01.10.2022 12:28:01</t>
  </si>
  <si>
    <t>01.10.2022 12:28:02</t>
  </si>
  <si>
    <t>01.10.2022 12:28:04</t>
  </si>
  <si>
    <t>01.10.2022 12:28:41</t>
  </si>
  <si>
    <t>01.10.2022 12:28:43</t>
  </si>
  <si>
    <t>01.10.2022 12:28:44</t>
  </si>
  <si>
    <t>01.10.2022 12:28:46</t>
  </si>
  <si>
    <t>01.10.2022 12:28:47</t>
  </si>
  <si>
    <t>01.10.2022 12:28:49</t>
  </si>
  <si>
    <t>01.10.2022 12:28:50</t>
  </si>
  <si>
    <t>01.10.2022 12:28:52</t>
  </si>
  <si>
    <t>01.10.2022 12:29:32</t>
  </si>
  <si>
    <t>01.10.2022 12:29:35</t>
  </si>
  <si>
    <t>01.10.2022 12:29:37</t>
  </si>
  <si>
    <t>01.10.2022 12:29:38</t>
  </si>
  <si>
    <t>01.10.2022 12:29:40</t>
  </si>
  <si>
    <t>01.10.2022 12:29:43</t>
  </si>
  <si>
    <t>01.10.2022 12:29:47</t>
  </si>
  <si>
    <t>01.10.2022 12:30:17</t>
  </si>
  <si>
    <t>01.10.2022 12:30:19</t>
  </si>
  <si>
    <t>01.10.2022 12:30:20</t>
  </si>
  <si>
    <t>01.10.2022 12:30:22</t>
  </si>
  <si>
    <t>01.10.2022 12:30:50</t>
  </si>
  <si>
    <t>01.10.2022 12:30:52</t>
  </si>
  <si>
    <t>01.10.2022 12:30:55</t>
  </si>
  <si>
    <t>01.10.2022 12:30:56</t>
  </si>
  <si>
    <t>01.10.2022 12:30:58</t>
  </si>
  <si>
    <t>01.10.2022 12:30:59</t>
  </si>
  <si>
    <t>01.10.2022 12:31:01</t>
  </si>
  <si>
    <t>01.10.2022 12:31:02</t>
  </si>
  <si>
    <t>01.10.2022 12:31:04</t>
  </si>
  <si>
    <t>01.10.2022 12:31:29</t>
  </si>
  <si>
    <t>01.10.2022 12:31:31</t>
  </si>
  <si>
    <t>01.10.2022 12:31:32</t>
  </si>
  <si>
    <t>01.10.2022 12:31:34</t>
  </si>
  <si>
    <t>01.10.2022 12:31:35</t>
  </si>
  <si>
    <t>01.10.2022 12:31:37</t>
  </si>
  <si>
    <t>01.10.2022 12:31:38</t>
  </si>
  <si>
    <t>01.10.2022 12:31:40</t>
  </si>
  <si>
    <t>01.10.2022 12:31:41</t>
  </si>
  <si>
    <t>01.10.2022 12:31:47</t>
  </si>
  <si>
    <t>01.10.2022 12:31:49</t>
  </si>
  <si>
    <t>01.10.2022 12:31:50</t>
  </si>
  <si>
    <t>01.10.2022 12:31:52</t>
  </si>
  <si>
    <t>01.10.2022 12:31:53</t>
  </si>
  <si>
    <t>01.10.2022 12:31:55</t>
  </si>
  <si>
    <t>01.10.2022 12:31:56</t>
  </si>
  <si>
    <t>01.10.2022 12:31:58</t>
  </si>
  <si>
    <t>01.10.2022 12:31:59</t>
  </si>
  <si>
    <t>01.10.2022 12:32:38</t>
  </si>
  <si>
    <t>01.10.2022 12:32:40</t>
  </si>
  <si>
    <t>01.10.2022 12:32:41</t>
  </si>
  <si>
    <t>01.10.2022 12:32:43</t>
  </si>
  <si>
    <t>01.10.2022 12:32:44</t>
  </si>
  <si>
    <t>01.10.2022 12:32:46</t>
  </si>
  <si>
    <t>01.10.2022 12:32:47</t>
  </si>
  <si>
    <t>01.10.2022 12:33:02</t>
  </si>
  <si>
    <t>01.10.2022 12:33:04</t>
  </si>
  <si>
    <t>01.10.2022 12:33:05</t>
  </si>
  <si>
    <t>01.10.2022 12:33:07</t>
  </si>
  <si>
    <t>01.10.2022 12:33:08</t>
  </si>
  <si>
    <t>01.10.2022 12:33:10</t>
  </si>
  <si>
    <t>01.10.2022 12:33:11</t>
  </si>
  <si>
    <t>01.10.2022 12:33:13</t>
  </si>
  <si>
    <t>01.10.2022 12:33:14</t>
  </si>
  <si>
    <t>01.10.2022 12:33:49</t>
  </si>
  <si>
    <t>01.10.2022 12:33:50</t>
  </si>
  <si>
    <t>01.10.2022 12:33:52</t>
  </si>
  <si>
    <t>01.10.2022 12:33:53</t>
  </si>
  <si>
    <t>01.10.2022 12:33:55</t>
  </si>
  <si>
    <t>01.10.2022 12:33:58</t>
  </si>
  <si>
    <t>01.10.2022 12:34:49</t>
  </si>
  <si>
    <t>01.10.2022 12:34:50</t>
  </si>
  <si>
    <t>01.10.2022 12:34:52</t>
  </si>
  <si>
    <t>01.10.2022 12:34:53</t>
  </si>
  <si>
    <t>01.10.2022 12:34:55</t>
  </si>
  <si>
    <t>01.10.2022 12:34:56</t>
  </si>
  <si>
    <t>01.10.2022 12:35:02</t>
  </si>
  <si>
    <t>01.10.2022 12:35:04</t>
  </si>
  <si>
    <t>01.10.2022 12:35:05</t>
  </si>
  <si>
    <t>01.10.2022 12:35:07</t>
  </si>
  <si>
    <t>01.10.2022 12:35:08</t>
  </si>
  <si>
    <t>01.10.2022 12:35:11</t>
  </si>
  <si>
    <t>01.10.2022 12:35:16</t>
  </si>
  <si>
    <t>01.10.2022 12:35:17</t>
  </si>
  <si>
    <t>01.10.2022 12:35:19</t>
  </si>
  <si>
    <t>01.10.2022 12:35:20</t>
  </si>
  <si>
    <t>01.10.2022 12:35:22</t>
  </si>
  <si>
    <t>01.10.2022 12:35:23</t>
  </si>
  <si>
    <t>01.10.2022 12:35:25</t>
  </si>
  <si>
    <t>01.10.2022 12:35:26</t>
  </si>
  <si>
    <t>01.10.2022 12:35:34</t>
  </si>
  <si>
    <t>01.10.2022 12:35:35</t>
  </si>
  <si>
    <t>01.10.2022 12:35:37</t>
  </si>
  <si>
    <t>01.10.2022 12:35:38</t>
  </si>
  <si>
    <t>01.10.2022 12:35:40</t>
  </si>
  <si>
    <t>01.10.2022 12:35:41</t>
  </si>
  <si>
    <t>01.10.2022 12:35:43</t>
  </si>
  <si>
    <t>01.10.2022 12:35:44</t>
  </si>
  <si>
    <t>01.10.2022 12:35:46</t>
  </si>
  <si>
    <t>01.10.2022 12:35:47</t>
  </si>
  <si>
    <t>01.10.2022 12:35:49</t>
  </si>
  <si>
    <t>01.10.2022 12:35:52</t>
  </si>
  <si>
    <t>01.10.2022 12:35:58</t>
  </si>
  <si>
    <t>01.10.2022 12:35:59</t>
  </si>
  <si>
    <t>01.10.2022 12:36:01</t>
  </si>
  <si>
    <t>01.10.2022 12:36:02</t>
  </si>
  <si>
    <t>01.10.2022 12:36:04</t>
  </si>
  <si>
    <t>01.10.2022 12:36:05</t>
  </si>
  <si>
    <t>01.10.2022 12:36:07</t>
  </si>
  <si>
    <t>01.10.2022 12:36:08</t>
  </si>
  <si>
    <t>01.10.2022 12:36:10</t>
  </si>
  <si>
    <t>01.10.2022 12:36:25</t>
  </si>
  <si>
    <t>01.10.2022 12:36:26</t>
  </si>
  <si>
    <t>01.10.2022 12:36:28</t>
  </si>
  <si>
    <t>01.10.2022 12:36:29</t>
  </si>
  <si>
    <t>01.10.2022 12:36:31</t>
  </si>
  <si>
    <t>01.10.2022 12:36:32</t>
  </si>
  <si>
    <t>01.10.2022 12:36:34</t>
  </si>
  <si>
    <t>01.10.2022 12:36:35</t>
  </si>
  <si>
    <t>01.10.2022 12:36:37</t>
  </si>
  <si>
    <t>01.10.2022 12:36:38</t>
  </si>
  <si>
    <t>01.10.2022 12:37:07</t>
  </si>
  <si>
    <t>01.10.2022 12:37:11</t>
  </si>
  <si>
    <t>01.10.2022 12:37:13</t>
  </si>
  <si>
    <t>01.10.2022 12:37:14</t>
  </si>
  <si>
    <t>01.10.2022 12:37:16</t>
  </si>
  <si>
    <t>01.10.2022 12:37:17</t>
  </si>
  <si>
    <t>01.10.2022 12:37:28</t>
  </si>
  <si>
    <t>01.10.2022 12:37:29</t>
  </si>
  <si>
    <t>01.10.2022 12:37:31</t>
  </si>
  <si>
    <t>01.10.2022 12:37:32</t>
  </si>
  <si>
    <t>01.10.2022 12:37:34</t>
  </si>
  <si>
    <t>01.10.2022 12:37:35</t>
  </si>
  <si>
    <t>01.10.2022 12:37:37</t>
  </si>
  <si>
    <t>01.10.2022 12:37:38</t>
  </si>
  <si>
    <t>01.10.2022 12:37:40</t>
  </si>
  <si>
    <t>01.10.2022 12:37:41</t>
  </si>
  <si>
    <t>01.10.2022 12:38:16</t>
  </si>
  <si>
    <t>01.10.2022 12:38:17</t>
  </si>
  <si>
    <t>01.10.2022 12:38:19</t>
  </si>
  <si>
    <t>01.10.2022 12:38:20</t>
  </si>
  <si>
    <t>01.10.2022 12:38:22</t>
  </si>
  <si>
    <t>01.10.2022 12:38:37</t>
  </si>
  <si>
    <t>01.10.2022 12:38:38</t>
  </si>
  <si>
    <t>01.10.2022 12:38:40</t>
  </si>
  <si>
    <t>01.10.2022 12:38:41</t>
  </si>
  <si>
    <t>01.10.2022 12:38:43</t>
  </si>
  <si>
    <t>01.10.2022 12:38:44</t>
  </si>
  <si>
    <t>01.10.2022 12:38:46</t>
  </si>
  <si>
    <t>01.10.2022 12:38:47</t>
  </si>
  <si>
    <t>01.10.2022 12:38:49</t>
  </si>
  <si>
    <t>01.10.2022 12:39:55</t>
  </si>
  <si>
    <t>01.10.2022 12:39:56</t>
  </si>
  <si>
    <t>01.10.2022 12:39:58</t>
  </si>
  <si>
    <t>01.10.2022 12:39:59</t>
  </si>
  <si>
    <t>01.10.2022 12:40:01</t>
  </si>
  <si>
    <t>01.10.2022 12:40:02</t>
  </si>
  <si>
    <t>01.10.2022 12:40:04</t>
  </si>
  <si>
    <t>01.10.2022 12:40:05</t>
  </si>
  <si>
    <t>01.10.2022 12:40:07</t>
  </si>
  <si>
    <t>01.10.2022 12:40:08</t>
  </si>
  <si>
    <t>01.10.2022 12:40:35</t>
  </si>
  <si>
    <t>01.10.2022 12:40:37</t>
  </si>
  <si>
    <t>01.10.2022 12:40:38</t>
  </si>
  <si>
    <t>01.10.2022 12:40:40</t>
  </si>
  <si>
    <t>01.10.2022 12:40:41</t>
  </si>
  <si>
    <t>01.10.2022 12:40:43</t>
  </si>
  <si>
    <t>01.10.2022 12:40:44</t>
  </si>
  <si>
    <t>01.10.2022 12:41:04</t>
  </si>
  <si>
    <t>01.10.2022 12:41:05</t>
  </si>
  <si>
    <t>01.10.2022 12:41:07</t>
  </si>
  <si>
    <t>01.10.2022 12:41:08</t>
  </si>
  <si>
    <t>01.10.2022 12:41:10</t>
  </si>
  <si>
    <t>01.10.2022 12:41:11</t>
  </si>
  <si>
    <t>01.10.2022 12:41:13</t>
  </si>
  <si>
    <t>01.10.2022 12:41:28</t>
  </si>
  <si>
    <t>01.10.2022 12:41:29</t>
  </si>
  <si>
    <t>01.10.2022 12:41:31</t>
  </si>
  <si>
    <t>01.10.2022 12:41:32</t>
  </si>
  <si>
    <t>01.10.2022 12:41:34</t>
  </si>
  <si>
    <t>01.10.2022 12:41:35</t>
  </si>
  <si>
    <t>01.10.2022 12:41:37</t>
  </si>
  <si>
    <t>01.10.2022 12:41:38</t>
  </si>
  <si>
    <t>01.10.2022 12:41:40</t>
  </si>
  <si>
    <t>01.10.2022 12:41:41</t>
  </si>
  <si>
    <t>01.10.2022 12:41:43</t>
  </si>
  <si>
    <t>01.10.2022 12:41:46</t>
  </si>
  <si>
    <t>01.10.2022 12:41:47</t>
  </si>
  <si>
    <t>01.10.2022 12:41:49</t>
  </si>
  <si>
    <t>01.10.2022 12:41:50</t>
  </si>
  <si>
    <t>01.10.2022 12:42:24</t>
  </si>
  <si>
    <t>01.10.2022 12:42:30</t>
  </si>
  <si>
    <t>01.10.2022 12:42:32</t>
  </si>
  <si>
    <t>01.10.2022 12:42:33</t>
  </si>
  <si>
    <t>01.10.2022 12:42:53</t>
  </si>
  <si>
    <t>01.10.2022 12:42:54</t>
  </si>
  <si>
    <t>01.10.2022 12:42:56</t>
  </si>
  <si>
    <t>01.10.2022 12:42:57</t>
  </si>
  <si>
    <t>01.10.2022 12:42:59</t>
  </si>
  <si>
    <t>01.10.2022 12:43:00</t>
  </si>
  <si>
    <t>01.10.2022 12:43:02</t>
  </si>
  <si>
    <t>01.10.2022 12:43:03</t>
  </si>
  <si>
    <t>01.10.2022 12:43:05</t>
  </si>
  <si>
    <t>01.10.2022 12:43:30</t>
  </si>
  <si>
    <t>01.10.2022 12:43:32</t>
  </si>
  <si>
    <t>01.10.2022 12:43:33</t>
  </si>
  <si>
    <t>01.10.2022 12:43:35</t>
  </si>
  <si>
    <t>01.10.2022 12:43:36</t>
  </si>
  <si>
    <t>01.10.2022 12:43:38</t>
  </si>
  <si>
    <t>01.10.2022 12:43:39</t>
  </si>
  <si>
    <t>01.10.2022 12:43:41</t>
  </si>
  <si>
    <t>01.10.2022 12:44:09</t>
  </si>
  <si>
    <t>01.10.2022 12:44:11</t>
  </si>
  <si>
    <t>01.10.2022 12:44:12</t>
  </si>
  <si>
    <t>01.10.2022 12:44:14</t>
  </si>
  <si>
    <t>01.10.2022 12:44:15</t>
  </si>
  <si>
    <t>01.10.2022 12:44:17</t>
  </si>
  <si>
    <t>01.10.2022 12:44:18</t>
  </si>
  <si>
    <t>01.10.2022 12:44:20</t>
  </si>
  <si>
    <t>01.10.2022 12:44:21</t>
  </si>
  <si>
    <t>01.10.2022 12:45:11</t>
  </si>
  <si>
    <t>01.10.2022 12:45:12</t>
  </si>
  <si>
    <t>01.10.2022 12:45:14</t>
  </si>
  <si>
    <t>01.10.2022 12:45:17</t>
  </si>
  <si>
    <t>01.10.2022 12:45:18</t>
  </si>
  <si>
    <t>01.10.2022 12:45:20</t>
  </si>
  <si>
    <t>01.10.2022 12:45:21</t>
  </si>
  <si>
    <t>01.10.2022 12:45:45</t>
  </si>
  <si>
    <t>01.10.2022 12:45:47</t>
  </si>
  <si>
    <t>01.10.2022 12:45:48</t>
  </si>
  <si>
    <t>01.10.2022 12:45:50</t>
  </si>
  <si>
    <t>01.10.2022 12:45:51</t>
  </si>
  <si>
    <t>01.10.2022 12:45:53</t>
  </si>
  <si>
    <t>01.10.2022 12:45:54</t>
  </si>
  <si>
    <t>01.10.2022 12:45:56</t>
  </si>
  <si>
    <t>01.10.2022 12:45:57</t>
  </si>
  <si>
    <t>01.10.2022 12:45:59</t>
  </si>
  <si>
    <t>01.10.2022 12:46:00</t>
  </si>
  <si>
    <t>01.10.2022 12:46:22</t>
  </si>
  <si>
    <t>01.10.2022 12:46:24</t>
  </si>
  <si>
    <t>01.10.2022 12:46:25</t>
  </si>
  <si>
    <t>01.10.2022 12:46:27</t>
  </si>
  <si>
    <t>01.10.2022 12:46:28</t>
  </si>
  <si>
    <t>01.10.2022 12:46:30</t>
  </si>
  <si>
    <t>01.10.2022 12:46:31</t>
  </si>
  <si>
    <t>01.10.2022 12:46:33</t>
  </si>
  <si>
    <t>01.10.2022 12:46:34</t>
  </si>
  <si>
    <t>01.10.2022 12:46:46</t>
  </si>
  <si>
    <t>01.10.2022 12:46:48</t>
  </si>
  <si>
    <t>01.10.2022 12:47:39</t>
  </si>
  <si>
    <t>01.10.2022 12:47:40</t>
  </si>
  <si>
    <t>01.10.2022 12:47:42</t>
  </si>
  <si>
    <t>01.10.2022 12:47:43</t>
  </si>
  <si>
    <t>01.10.2022 12:47:45</t>
  </si>
  <si>
    <t>01.10.2022 12:47:46</t>
  </si>
  <si>
    <t>01.10.2022 12:47:48</t>
  </si>
  <si>
    <t>01.10.2022 12:47:49</t>
  </si>
  <si>
    <t>01.10.2022 12:47:51</t>
  </si>
  <si>
    <t>01.10.2022 12:47:52</t>
  </si>
  <si>
    <t>01.10.2022 12:47:54</t>
  </si>
  <si>
    <t>01.10.2022 12:47:57</t>
  </si>
  <si>
    <t>01.10.2022 12:48:13</t>
  </si>
  <si>
    <t>01.10.2022 12:48:18</t>
  </si>
  <si>
    <t>01.10.2022 12:48:22</t>
  </si>
  <si>
    <t>01.10.2022 12:48:24</t>
  </si>
  <si>
    <t>01.10.2022 12:48:25</t>
  </si>
  <si>
    <t>01.10.2022 12:48:27</t>
  </si>
  <si>
    <t>01.10.2022 12:48:28</t>
  </si>
  <si>
    <t>01.10.2022 12:48:31</t>
  </si>
  <si>
    <t>01.10.2022 12:48:33</t>
  </si>
  <si>
    <t>01.10.2022 12:49:00</t>
  </si>
  <si>
    <t>01.10.2022 12:49:01</t>
  </si>
  <si>
    <t>01.10.2022 12:49:03</t>
  </si>
  <si>
    <t>01.10.2022 12:49:04</t>
  </si>
  <si>
    <t>01.10.2022 12:49:06</t>
  </si>
  <si>
    <t>01.10.2022 12:49:10</t>
  </si>
  <si>
    <t>01.10.2022 12:49:12</t>
  </si>
  <si>
    <t>01.10.2022 12:49:13</t>
  </si>
  <si>
    <t>01.10.2022 12:49:15</t>
  </si>
  <si>
    <t>01.10.2022 12:49:16</t>
  </si>
  <si>
    <t>01.10.2022 12:49:18</t>
  </si>
  <si>
    <t>01.10.2022 12:49:30</t>
  </si>
  <si>
    <t>01.10.2022 12:49:31</t>
  </si>
  <si>
    <t>01.10.2022 12:49:33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</si>
  <si>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</si>
  <si>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</si>
  <si>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</si>
  <si>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</si>
  <si>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</si>
  <si>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</si>
  <si>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12:49:55</t>
  </si>
  <si>
    <t>01.10.2022 12:49:57</t>
  </si>
  <si>
    <t>01.10.2022 12:49:58</t>
  </si>
  <si>
    <t>01.10.2022 12:50:00</t>
  </si>
  <si>
    <t>01.10.2022 12:50:01</t>
  </si>
  <si>
    <t>01.10.2022 12:50:03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</si>
  <si>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</si>
  <si>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</si>
  <si>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</si>
  <si>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</si>
  <si>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</si>
  <si>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</si>
  <si>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</si>
  <si>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</si>
  <si>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</si>
  <si>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</si>
  <si>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</si>
  <si>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12:50:30</t>
  </si>
  <si>
    <t>01.10.2022 12:50:33</t>
  </si>
  <si>
    <t>01.10.2022 12:50:51</t>
  </si>
  <si>
    <t>01.10.2022 12:50:52</t>
  </si>
  <si>
    <t>01.10.2022 12:50:54</t>
  </si>
  <si>
    <t>01.10.2022 12:50:55</t>
  </si>
  <si>
    <t>01.10.2022 12:50:57</t>
  </si>
  <si>
    <t>01.10.2022 12:50:58</t>
  </si>
  <si>
    <t>01.10.2022 12:51:00</t>
  </si>
  <si>
    <t>01.10.2022 12:51:04</t>
  </si>
  <si>
    <t>01.10.2022 12:51:06</t>
  </si>
  <si>
    <t>01.10.2022 12:51:18</t>
  </si>
  <si>
    <t>01.10.2022 12:51:22</t>
  </si>
  <si>
    <t>01.10.2022 12:51:25</t>
  </si>
  <si>
    <t>01.10.2022 12:51:48</t>
  </si>
  <si>
    <t>01.10.2022 12:51:51</t>
  </si>
  <si>
    <t>01.10.2022 12:52:38</t>
  </si>
  <si>
    <t>01.10.2022 12:52:40</t>
  </si>
  <si>
    <t>01.10.2022 12:52:41</t>
  </si>
  <si>
    <t>01.10.2022 12:52:43</t>
  </si>
  <si>
    <t>01.10.2022 12:52:44</t>
  </si>
  <si>
    <t>01.10.2022 12:52:46</t>
  </si>
  <si>
    <t>01.10.2022 12:52:59</t>
  </si>
  <si>
    <t>01.10.2022 12:53:01</t>
  </si>
  <si>
    <t>01.10.2022 12:53:02</t>
  </si>
  <si>
    <t>01.10.2022 12:53:04</t>
  </si>
  <si>
    <t>01.10.2022 12:53:05</t>
  </si>
  <si>
    <t>01.10.2022 12:53:07</t>
  </si>
  <si>
    <t>01.10.2022 12:53:08</t>
  </si>
  <si>
    <t>01.10.2022 12:53:16</t>
  </si>
  <si>
    <t>01.10.2022 12:53:17</t>
  </si>
  <si>
    <t>01.10.2022 12:53:20</t>
  </si>
  <si>
    <t>01.10.2022 12:53:22</t>
  </si>
  <si>
    <t>01.10.2022 12:53:23</t>
  </si>
  <si>
    <t>01.10.2022 12:53:25</t>
  </si>
  <si>
    <t>01.10.2022 12:53:26</t>
  </si>
  <si>
    <t>01.10.2022 12:53:34</t>
  </si>
  <si>
    <t>01.10.2022 12:53:35</t>
  </si>
  <si>
    <t>01.10.2022 12:53:38</t>
  </si>
  <si>
    <t>01.10.2022 12:53:40</t>
  </si>
  <si>
    <t>01.10.2022 12:53:43</t>
  </si>
  <si>
    <t>01.10.2022 12:53:44</t>
  </si>
  <si>
    <t>01.10.2022 12:53:45</t>
  </si>
  <si>
    <t>01.10.2022 12:53:47</t>
  </si>
  <si>
    <t>01.10.2022 12:53:48</t>
  </si>
  <si>
    <t>01.10.2022 12:54:33</t>
  </si>
  <si>
    <t>01.10.2022 12:54:35</t>
  </si>
  <si>
    <t>01.10.2022 12:54:36</t>
  </si>
  <si>
    <t>01.10.2022 12:54:38</t>
  </si>
  <si>
    <t>01.10.2022 12:54:41</t>
  </si>
  <si>
    <t>01.10.2022 12:54:44</t>
  </si>
  <si>
    <t>01.10.2022 12:54:45</t>
  </si>
  <si>
    <t>01.10.2022 12:54:56</t>
  </si>
  <si>
    <t>01.10.2022 12:54:57</t>
  </si>
  <si>
    <t>01.10.2022 12:54:59</t>
  </si>
  <si>
    <t>01.10.2022 12:55:00</t>
  </si>
  <si>
    <t>01.10.2022 12:55:02</t>
  </si>
  <si>
    <t>01.10.2022 12:55:03</t>
  </si>
  <si>
    <t>01.10.2022 12:55:05</t>
  </si>
  <si>
    <t>01.10.2022 12:55:06</t>
  </si>
  <si>
    <t>01.10.2022 12:55:08</t>
  </si>
  <si>
    <t>01.10.2022 12:55:09</t>
  </si>
  <si>
    <t>01.10.2022 12:55:12</t>
  </si>
  <si>
    <t>01.10.2022 12:55:14</t>
  </si>
  <si>
    <t>01.10.2022 12:57:00</t>
  </si>
  <si>
    <t>01.10.2022 12:57:02</t>
  </si>
  <si>
    <t>01.10.2022 12:57:03</t>
  </si>
  <si>
    <t>01.10.2022 12:57:05</t>
  </si>
  <si>
    <t>01.10.2022 12:57:06</t>
  </si>
  <si>
    <t>01.10.2022 12:57:08</t>
  </si>
  <si>
    <t>01.10.2022 12:57:09</t>
  </si>
  <si>
    <t>01.10.2022 12:57:17</t>
  </si>
  <si>
    <t>01.10.2022 12:57:18</t>
  </si>
  <si>
    <t>01.10.2022 12:57:20</t>
  </si>
  <si>
    <t>01.10.2022 12:57:21</t>
  </si>
  <si>
    <t>01.10.2022 12:57:23</t>
  </si>
  <si>
    <t>01.10.2022 12:57:24</t>
  </si>
  <si>
    <t>01.10.2022 12:57:26</t>
  </si>
  <si>
    <t>01.10.2022 12:57:27</t>
  </si>
  <si>
    <t>01.10.2022 12:57:29</t>
  </si>
  <si>
    <t>01.10.2022 12:57:44</t>
  </si>
  <si>
    <t>01.10.2022 12:57:45</t>
  </si>
  <si>
    <t>01.10.2022 12:58:20</t>
  </si>
  <si>
    <t>01.10.2022 12:58:21</t>
  </si>
  <si>
    <t>01.10.2022 12:58:23</t>
  </si>
  <si>
    <t>01.10.2022 12:58:30</t>
  </si>
  <si>
    <t>01.10.2022 12:58:43</t>
  </si>
  <si>
    <t>01.10.2022 12:58:45</t>
  </si>
  <si>
    <t>01.10.2022 12:58:46</t>
  </si>
  <si>
    <t>01.10.2022 12:58:48</t>
  </si>
  <si>
    <t>01.10.2022 12:58:49</t>
  </si>
  <si>
    <t>01.10.2022 12:58:51</t>
  </si>
  <si>
    <t>01.10.2022 12:58:54</t>
  </si>
  <si>
    <t>01.10.2022 12:59:03</t>
  </si>
  <si>
    <t>01.10.2022 12:59:04</t>
  </si>
  <si>
    <t>01.10.2022 12:59:06</t>
  </si>
  <si>
    <t>01.10.2022 12:59:09</t>
  </si>
  <si>
    <t>01.10.2022 12:59:24</t>
  </si>
  <si>
    <t>01.10.2022 12:59:27</t>
  </si>
  <si>
    <t>01.10.2022 12:59:28</t>
  </si>
  <si>
    <t>01.10.2022 12:59:30</t>
  </si>
  <si>
    <t>01.10.2022 12:59:31</t>
  </si>
  <si>
    <t>01.10.2022 12:59:34</t>
  </si>
  <si>
    <t>01.10.2022 12:59:55</t>
  </si>
  <si>
    <t>01.10.2022 12:59:57</t>
  </si>
  <si>
    <t>01.10.2022 12:59:58</t>
  </si>
  <si>
    <t>01.10.2022 13:00:00</t>
  </si>
  <si>
    <t>01.10.2022 13:00:01</t>
  </si>
  <si>
    <t>01.10.2022 13:00:03</t>
  </si>
  <si>
    <t>01.10.2022 13:00:27</t>
  </si>
  <si>
    <t>01.10.2022 13:00:28</t>
  </si>
  <si>
    <t>01.10.2022 13:00:30</t>
  </si>
  <si>
    <t>01.10.2022 13:00:34</t>
  </si>
  <si>
    <t>01.10.2022 13:00:36</t>
  </si>
  <si>
    <t>01.10.2022 13:00:37</t>
  </si>
  <si>
    <t>01.10.2022 13:00:39</t>
  </si>
  <si>
    <t>01.10.2022 13:00:40</t>
  </si>
  <si>
    <t>01.10.2022 13:00:57</t>
  </si>
  <si>
    <t>01.10.2022 13:00:58</t>
  </si>
  <si>
    <t>01.10.2022 13:01:00</t>
  </si>
  <si>
    <t>01.10.2022 13:01:01</t>
  </si>
  <si>
    <t>01.10.2022 13:01:04</t>
  </si>
  <si>
    <t>01.10.2022 13:01:07</t>
  </si>
  <si>
    <t>01.10.2022 13:01:12</t>
  </si>
  <si>
    <t>01.10.2022 13:01:13</t>
  </si>
  <si>
    <t>01.10.2022 13:01:15</t>
  </si>
  <si>
    <t>01.10.2022 13:01:16</t>
  </si>
  <si>
    <t>01.10.2022 13:01:40</t>
  </si>
  <si>
    <t>01.10.2022 13:01:42</t>
  </si>
  <si>
    <t>01.10.2022 13:01:43</t>
  </si>
  <si>
    <t>01.10.2022 13:01:44</t>
  </si>
  <si>
    <t>01.10.2022 13:01:46</t>
  </si>
  <si>
    <t>01.10.2022 13:01:47</t>
  </si>
  <si>
    <t>01.10.2022 13:01:50</t>
  </si>
  <si>
    <t>01.10.2022 13:02:08</t>
  </si>
  <si>
    <t>01.10.2022 13:02:09</t>
  </si>
  <si>
    <t>01.10.2022 13:02:11</t>
  </si>
  <si>
    <t>01.10.2022 13:02:14</t>
  </si>
  <si>
    <t>01.10.2022 13:02:15</t>
  </si>
  <si>
    <t>01.10.2022 13:02:17</t>
  </si>
  <si>
    <t>01.10.2022 13:02:47</t>
  </si>
  <si>
    <t>01.10.2022 13:02:48</t>
  </si>
  <si>
    <t>01.10.2022 13:02:49</t>
  </si>
  <si>
    <t>01.10.2022 13:02:51</t>
  </si>
  <si>
    <t>01.10.2022 13:02:52</t>
  </si>
  <si>
    <t>01.10.2022 13:02:53</t>
  </si>
  <si>
    <t>01.10.2022 13:02:54</t>
  </si>
  <si>
    <t>01.10.2022 13:02:56</t>
  </si>
  <si>
    <t>01.10.2022 13:02:57</t>
  </si>
  <si>
    <t>01.10.2022 13:02:58</t>
  </si>
  <si>
    <t>01.10.2022 13:02:59</t>
  </si>
  <si>
    <t>01.10.2022 13:03:04</t>
  </si>
  <si>
    <t>01.10.2022 13:04:07</t>
  </si>
  <si>
    <t>01.10.2022 13:04:10</t>
  </si>
  <si>
    <t>01.10.2022 13:04:11</t>
  </si>
  <si>
    <t>01.10.2022 13:04:14</t>
  </si>
  <si>
    <t>01.10.2022 13:04:16</t>
  </si>
  <si>
    <t>01.10.2022 13:04:17</t>
  </si>
  <si>
    <t>01.10.2022 13:04:20</t>
  </si>
  <si>
    <t>01.10.2022 13:04:23</t>
  </si>
  <si>
    <t>01.10.2022 13:04:24</t>
  </si>
  <si>
    <t>01.10.2022 13:04:26</t>
  </si>
  <si>
    <t>01.10.2022 13:04:27</t>
  </si>
  <si>
    <t>01.10.2022 13:04:28</t>
  </si>
  <si>
    <t>01.10.2022 13:04:31</t>
  </si>
  <si>
    <t>01.10.2022 13:04:49</t>
  </si>
  <si>
    <t>01.10.2022 13:04:50</t>
  </si>
  <si>
    <t>01.10.2022 13:04:52</t>
  </si>
  <si>
    <t>01.10.2022 13:04:53</t>
  </si>
  <si>
    <t>01.10.2022 13:04:54</t>
  </si>
  <si>
    <t>01.10.2022 13:04:55</t>
  </si>
  <si>
    <t>01.10.2022 13:04:57</t>
  </si>
  <si>
    <t>01.10.2022 13:05:49</t>
  </si>
  <si>
    <t>01.10.2022 13:05:50</t>
  </si>
  <si>
    <t>01.10.2022 13:05:52</t>
  </si>
  <si>
    <t>01.10.2022 13:05:53</t>
  </si>
  <si>
    <t>01.10.2022 13:05:55</t>
  </si>
  <si>
    <t>01.10.2022 13:05:56</t>
  </si>
  <si>
    <t>01.10.2022 13:05:58</t>
  </si>
  <si>
    <t>01.10.2022 13:05:59</t>
  </si>
  <si>
    <t>01.10.2022 13:06:23</t>
  </si>
  <si>
    <t>01.10.2022 13:06:25</t>
  </si>
  <si>
    <t>01.10.2022 13:06:26</t>
  </si>
  <si>
    <t>01.10.2022 13:06:27</t>
  </si>
  <si>
    <t>01.10.2022 13:06:28</t>
  </si>
  <si>
    <t>01.10.2022 13:06:30</t>
  </si>
  <si>
    <t>01.10.2022 13:06:31</t>
  </si>
  <si>
    <t>01.10.2022 13:06:32</t>
  </si>
  <si>
    <t>01.10.2022 13:06:39</t>
  </si>
  <si>
    <t>01.10.2022 13:06:42</t>
  </si>
  <si>
    <t>01.10.2022 13:06:44</t>
  </si>
  <si>
    <t>01.10.2022 13:06:45</t>
  </si>
  <si>
    <t>01.10.2022 13:06:47</t>
  </si>
  <si>
    <t>01.10.2022 13:06:48</t>
  </si>
  <si>
    <t>01.10.2022 13:06:51</t>
  </si>
  <si>
    <t>01.10.2022 13:06:53</t>
  </si>
  <si>
    <t>01.10.2022 13:06:54</t>
  </si>
  <si>
    <t>01.10.2022 13:06:56</t>
  </si>
  <si>
    <t>01.10.2022 13:06:57</t>
  </si>
  <si>
    <t>01.10.2022 13:06:59</t>
  </si>
  <si>
    <t>01.10.2022 13:07:11</t>
  </si>
  <si>
    <t>01.10.2022 13:07:12</t>
  </si>
  <si>
    <t>01.10.2022 13:07:14</t>
  </si>
  <si>
    <t>01.10.2022 13:07:15</t>
  </si>
  <si>
    <t>01.10.2022 13:07:17</t>
  </si>
  <si>
    <t>01.10.2022 13:07:20</t>
  </si>
  <si>
    <t>01.10.2022 13:07:21</t>
  </si>
  <si>
    <t>01.10.2022 13:07:23</t>
  </si>
  <si>
    <t>01.10.2022 13:07:26</t>
  </si>
  <si>
    <t>01.10.2022 13:07:32</t>
  </si>
  <si>
    <t>01.10.2022 13:07:33</t>
  </si>
  <si>
    <t>01.10.2022 13:07:35</t>
  </si>
  <si>
    <t>01.10.2022 13:08:05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</si>
  <si>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</si>
  <si>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</si>
  <si>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</si>
  <si>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</si>
  <si>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</si>
  <si>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</si>
  <si>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13:08:15</t>
  </si>
  <si>
    <t>01.10.2022 13:08:17</t>
  </si>
  <si>
    <t>01.10.2022 13:08:18</t>
  </si>
  <si>
    <t>01.10.2022 13:08:21</t>
  </si>
  <si>
    <t>01.10.2022 13:08:23</t>
  </si>
  <si>
    <t>01.10.2022 13:08:24</t>
  </si>
  <si>
    <t>01.10.2022 13:08:26</t>
  </si>
  <si>
    <t>01.10.2022 13:08:30</t>
  </si>
  <si>
    <t>01.10.2022 13:08:33</t>
  </si>
  <si>
    <t>01.10.2022 13:08:36</t>
  </si>
  <si>
    <t>01.10.2022 13:08:37</t>
  </si>
  <si>
    <t>01.10.2022 13:08:39</t>
  </si>
  <si>
    <t>01.10.2022 13:08:40</t>
  </si>
  <si>
    <t>01.10.2022 13:08:51</t>
  </si>
  <si>
    <t>01.10.2022 13:08:52</t>
  </si>
  <si>
    <t>01.10.2022 13:08:54</t>
  </si>
  <si>
    <t>01.10.2022 13:08:55</t>
  </si>
  <si>
    <t>01.10.2022 13:08:58</t>
  </si>
  <si>
    <t>01.10.2022 13:09:01</t>
  </si>
  <si>
    <t>01.10.2022 13:09:32</t>
  </si>
  <si>
    <t>01.10.2022 13:09:34</t>
  </si>
  <si>
    <t>01.10.2022 13:09:35</t>
  </si>
  <si>
    <t>01.10.2022 13:09:36</t>
  </si>
  <si>
    <t>01.10.2022 13:09:37</t>
  </si>
  <si>
    <t>01.10.2022 13:09:39</t>
  </si>
  <si>
    <t>01.10.2022 13:09:40</t>
  </si>
  <si>
    <t>01.10.2022 13:09:53</t>
  </si>
  <si>
    <t>01.10.2022 13:09:59</t>
  </si>
  <si>
    <t>01.10.2022 13:10:01</t>
  </si>
  <si>
    <t>01.10.2022 13:10:02</t>
  </si>
  <si>
    <t>01.10.2022 13:10:04</t>
  </si>
  <si>
    <t>01.10.2022 13:10:05</t>
  </si>
  <si>
    <t>01.10.2022 13:10:07</t>
  </si>
  <si>
    <t>01.10.2022 13:10:08</t>
  </si>
  <si>
    <t>01.10.2022 13:10:10</t>
  </si>
  <si>
    <t>01.10.2022 13:10:11</t>
  </si>
  <si>
    <t>01.10.2022 13:10:21</t>
  </si>
  <si>
    <t>01.10.2022 13:10:26</t>
  </si>
  <si>
    <t>01.10.2022 13:10:27</t>
  </si>
  <si>
    <t>01.10.2022 13:10:29</t>
  </si>
  <si>
    <t>01.10.2022 13:10:30</t>
  </si>
  <si>
    <t>01.10.2022 13:10:31</t>
  </si>
  <si>
    <t>01.10.2022 13:10:37</t>
  </si>
  <si>
    <t>01.10.2022 13:10:38</t>
  </si>
  <si>
    <t>01.10.2022 13:10:40</t>
  </si>
  <si>
    <t>01.10.2022 13:10:41</t>
  </si>
  <si>
    <t>01.10.2022 13:11:26</t>
  </si>
  <si>
    <t>01.10.2022 13:11:28</t>
  </si>
  <si>
    <t>01.10.2022 13:11:29</t>
  </si>
  <si>
    <t>01.10.2022 13:11:35</t>
  </si>
  <si>
    <t>01.10.2022 13:11:38</t>
  </si>
  <si>
    <t>01.10.2022 13:11:42</t>
  </si>
  <si>
    <t>01.10.2022 13:11:53</t>
  </si>
  <si>
    <t>01.10.2022 13:11:54</t>
  </si>
  <si>
    <t>01.10.2022 13:11:56</t>
  </si>
  <si>
    <t>01.10.2022 13:11:59</t>
  </si>
  <si>
    <t>01.10.2022 13:12:00</t>
  </si>
  <si>
    <t>01.10.2022 13:12:02</t>
  </si>
  <si>
    <t>01.10.2022 13:12:03</t>
  </si>
  <si>
    <t>01.10.2022 13:12:06</t>
  </si>
  <si>
    <t>01.10.2022 13:12:08</t>
  </si>
  <si>
    <t>01.10.2022 13:12:09</t>
  </si>
  <si>
    <t>01.10.2022 13:12:11</t>
  </si>
  <si>
    <t>01.10.2022 13:12:12</t>
  </si>
  <si>
    <t>01.10.2022 13:12:13</t>
  </si>
  <si>
    <t>01.10.2022 13:12:14</t>
  </si>
  <si>
    <t>01.10.2022 13:12:17</t>
  </si>
  <si>
    <t>01.10.2022 13:13:13</t>
  </si>
  <si>
    <t>01.10.2022 13:13:14</t>
  </si>
  <si>
    <t>01.10.2022 13:13:15</t>
  </si>
  <si>
    <t>01.10.2022 13:13:17</t>
  </si>
  <si>
    <t>01.10.2022 13:13:18</t>
  </si>
  <si>
    <t>01.10.2022 13:13:20</t>
  </si>
  <si>
    <t>01.10.2022 13:13:21</t>
  </si>
  <si>
    <t>01.10.2022 13:13:43</t>
  </si>
  <si>
    <t>01.10.2022 13:13:45</t>
  </si>
  <si>
    <t>01.10.2022 13:13:48</t>
  </si>
  <si>
    <t>01.10.2022 13:13:49</t>
  </si>
  <si>
    <t>01.10.2022 13:13:51</t>
  </si>
  <si>
    <t>01.10.2022 13:14:19</t>
  </si>
  <si>
    <t>01.10.2022 13:14:21</t>
  </si>
  <si>
    <t>01.10.2022 13:14:22</t>
  </si>
  <si>
    <t>01.10.2022 13:14:24</t>
  </si>
  <si>
    <t>01.10.2022 13:14:25</t>
  </si>
  <si>
    <t>01.10.2022 13:14:28</t>
  </si>
  <si>
    <t>01.10.2022 13:14:30</t>
  </si>
  <si>
    <t>01.10.2022 13:14:31</t>
  </si>
  <si>
    <t>01.10.2022 13:14:33</t>
  </si>
  <si>
    <t>01.10.2022 13:14:34</t>
  </si>
  <si>
    <t>01.10.2022 13:14:49</t>
  </si>
  <si>
    <t>01.10.2022 13:14:51</t>
  </si>
  <si>
    <t>01.10.2022 13:14:52</t>
  </si>
  <si>
    <t>01.10.2022 13:14:54</t>
  </si>
  <si>
    <t>01.10.2022 13:14:55</t>
  </si>
  <si>
    <t>01.10.2022 13:14:57</t>
  </si>
  <si>
    <t>01.10.2022 13:14:58</t>
  </si>
  <si>
    <t>01.10.2022 13:15:00</t>
  </si>
  <si>
    <t>01.10.2022 13:15:01</t>
  </si>
  <si>
    <t>01.10.2022 13:15:03</t>
  </si>
  <si>
    <t>01.10.2022 13:15:16</t>
  </si>
  <si>
    <t>01.10.2022 13:15:18</t>
  </si>
  <si>
    <t>01.10.2022 13:15:19</t>
  </si>
  <si>
    <t>01.10.2022 13:15:20</t>
  </si>
  <si>
    <t>01.10.2022 13:15:22</t>
  </si>
  <si>
    <t>01.10.2022 13:15:23</t>
  </si>
  <si>
    <t>01.10.2022 13:15:26</t>
  </si>
  <si>
    <t>01.10.2022 13:16:14</t>
  </si>
  <si>
    <t>01.10.2022 13:16:15</t>
  </si>
  <si>
    <t>01.10.2022 13:16:17</t>
  </si>
  <si>
    <t>01.10.2022 13:16:18</t>
  </si>
  <si>
    <t>01.10.2022 13:16:19</t>
  </si>
  <si>
    <t>01.10.2022 13:16:21</t>
  </si>
  <si>
    <t>01.10.2022 13:16:22</t>
  </si>
  <si>
    <t>01.10.2022 13:16:23</t>
  </si>
  <si>
    <t>01.10.2022 13:16:25</t>
  </si>
  <si>
    <t>01.10.2022 13:17:41</t>
  </si>
  <si>
    <t>01.10.2022 13:17:43</t>
  </si>
  <si>
    <t>01.10.2022 13:17:44</t>
  </si>
  <si>
    <t>01.10.2022 13:17:46</t>
  </si>
  <si>
    <t>01.10.2022 13:17:47</t>
  </si>
  <si>
    <t>01.10.2022 13:17:49</t>
  </si>
  <si>
    <t>01.10.2022 13:17:50</t>
  </si>
  <si>
    <t>01.10.2022 13:17:52</t>
  </si>
  <si>
    <t>01.10.2022 13:18:08</t>
  </si>
  <si>
    <t>01.10.2022 13:18:10</t>
  </si>
  <si>
    <t>01.10.2022 13:18:11</t>
  </si>
  <si>
    <t>01.10.2022 13:18:13</t>
  </si>
  <si>
    <t>01.10.2022 13:18:14</t>
  </si>
  <si>
    <t>01.10.2022 13:18:16</t>
  </si>
  <si>
    <t>01.10.2022 13:18:17</t>
  </si>
  <si>
    <t>01.10.2022 13:18:35</t>
  </si>
  <si>
    <t>01.10.2022 13:18:37</t>
  </si>
  <si>
    <t>01.10.2022 13:18:45</t>
  </si>
  <si>
    <t>01.10.2022 13:18:47</t>
  </si>
  <si>
    <t>01.10.2022 13:18:48</t>
  </si>
  <si>
    <t>01.10.2022 13:18:49</t>
  </si>
  <si>
    <t>01.10.2022 13:18:51</t>
  </si>
  <si>
    <t>01.10.2022 13:18:52</t>
  </si>
  <si>
    <t>01.10.2022 13:18:53</t>
  </si>
  <si>
    <t>01.10.2022 13:18:54</t>
  </si>
  <si>
    <t>01.10.2022 13:18:56</t>
  </si>
  <si>
    <t>01.10.2022 13:18:57</t>
  </si>
  <si>
    <t>01.10.2022 13:18:58</t>
  </si>
  <si>
    <t>01.10.2022 13:19:00</t>
  </si>
  <si>
    <t>01.10.2022 13:19:10</t>
  </si>
  <si>
    <t>01.10.2022 13:19:12</t>
  </si>
  <si>
    <t>01.10.2022 13:19:13</t>
  </si>
  <si>
    <t>01.10.2022 13:19:15</t>
  </si>
  <si>
    <t>01.10.2022 13:19:16</t>
  </si>
  <si>
    <t>01.10.2022 13:19:18</t>
  </si>
  <si>
    <t>01.10.2022 13:19:28</t>
  </si>
  <si>
    <t>01.10.2022 13:19:29</t>
  </si>
  <si>
    <t>01.10.2022 13:19:31</t>
  </si>
  <si>
    <t>01.10.2022 13:19:32</t>
  </si>
  <si>
    <t>01.10.2022 13:19:33</t>
  </si>
  <si>
    <t>01.10.2022 13:19:34</t>
  </si>
  <si>
    <t>01.10.2022 13:19:36</t>
  </si>
  <si>
    <t>01.10.2022 13:19:37</t>
  </si>
  <si>
    <t>01.10.2022 13:19:38</t>
  </si>
  <si>
    <t>01.10.2022 13:19:41</t>
  </si>
  <si>
    <t>01.10.2022 13:19:44</t>
  </si>
  <si>
    <t>01.10.2022 13:19:56</t>
  </si>
  <si>
    <t>01.10.2022 13:19:57</t>
  </si>
  <si>
    <t>01.10.2022 13:19:59</t>
  </si>
  <si>
    <t>01.10.2022 13:20:00</t>
  </si>
  <si>
    <t>01.10.2022 13:20:01</t>
  </si>
  <si>
    <t>01.10.2022 13:20:03</t>
  </si>
  <si>
    <t>01.10.2022 13:20:04</t>
  </si>
  <si>
    <t>01.10.2022 13:20:05</t>
  </si>
  <si>
    <t>01.10.2022 13:20:08</t>
  </si>
  <si>
    <t>01.10.2022 13:21:35</t>
  </si>
  <si>
    <t>01.10.2022 13:21:36</t>
  </si>
  <si>
    <t>01.10.2022 13:21:38</t>
  </si>
  <si>
    <t>01.10.2022 13:21:39</t>
  </si>
  <si>
    <t>01.10.2022 13:21:41</t>
  </si>
  <si>
    <t>01.10.2022 13:21:42</t>
  </si>
  <si>
    <t>01.10.2022 13:21:44</t>
  </si>
  <si>
    <t>01.10.2022 13:21:45</t>
  </si>
  <si>
    <t>01.10.2022 13:21:47</t>
  </si>
  <si>
    <t>01.10.2022 13:21:48</t>
  </si>
  <si>
    <t>01.10.2022 13:21:49</t>
  </si>
  <si>
    <t>01.10.2022 13:22:03</t>
  </si>
  <si>
    <t>01.10.2022 13:22:04</t>
  </si>
  <si>
    <t>01.10.2022 13:22:06</t>
  </si>
  <si>
    <t>01.10.2022 13:22:07</t>
  </si>
  <si>
    <t>01.10.2022 13:22:08</t>
  </si>
  <si>
    <t>01.10.2022 13:22:10</t>
  </si>
  <si>
    <t>01.10.2022 13:22:11</t>
  </si>
  <si>
    <t>01.10.2022 13:22:12</t>
  </si>
  <si>
    <t>01.10.2022 13:22:14</t>
  </si>
  <si>
    <t>01.10.2022 13:22:15</t>
  </si>
  <si>
    <t>01.10.2022 13:22:18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</si>
  <si>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</si>
  <si>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</si>
  <si>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</si>
  <si>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</si>
  <si>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</si>
  <si>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</si>
  <si>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13:22:48</t>
  </si>
  <si>
    <t>01.10.2022 13:22:58</t>
  </si>
  <si>
    <t>01.10.2022 13:23:00</t>
  </si>
  <si>
    <t>01.10.2022 13:23:01</t>
  </si>
  <si>
    <t>01.10.2022 13:23:03</t>
  </si>
  <si>
    <t>01.10.2022 13:23:04</t>
  </si>
  <si>
    <t>01.10.2022 13:23:05</t>
  </si>
  <si>
    <t>01.10.2022 13:23:25</t>
  </si>
  <si>
    <t>01.10.2022 13:23:26</t>
  </si>
  <si>
    <t>01.10.2022 13:23:28</t>
  </si>
  <si>
    <t>01.10.2022 13:23:35</t>
  </si>
  <si>
    <t>01.10.2022 13:23:36</t>
  </si>
  <si>
    <t>01.10.2022 13:23:38</t>
  </si>
  <si>
    <t>01.10.2022 13:23:39</t>
  </si>
  <si>
    <t>01.10.2022 13:23:41</t>
  </si>
  <si>
    <t>01.10.2022 13:23:42</t>
  </si>
  <si>
    <t>01.10.2022 13:23:43</t>
  </si>
  <si>
    <t>01.10.2022 13:23:46</t>
  </si>
  <si>
    <t>01.10.2022 13:23:48</t>
  </si>
  <si>
    <t>01.10.2022 13:23:49</t>
  </si>
  <si>
    <t>01.10.2022 13:23:54</t>
  </si>
  <si>
    <t>01.10.2022 13:23:58</t>
  </si>
  <si>
    <t>01.10.2022 13:24:00</t>
  </si>
  <si>
    <t>01.10.2022 13:24:03</t>
  </si>
  <si>
    <t>01.10.2022 13:24:06</t>
  </si>
  <si>
    <t>01.10.2022 13:24:07</t>
  </si>
  <si>
    <t>01.10.2022 13:24:09</t>
  </si>
  <si>
    <t>01.10.2022 13:24:10</t>
  </si>
  <si>
    <t>01.10.2022 13:24:11</t>
  </si>
  <si>
    <t>01.10.2022 13:24:13</t>
  </si>
  <si>
    <t>01.10.2022 13:24:16</t>
  </si>
  <si>
    <t>01.10.2022 13:24:17</t>
  </si>
  <si>
    <t>01.10.2022 13:24:19</t>
  </si>
  <si>
    <t>01.10.2022 13:24:22</t>
  </si>
  <si>
    <t>01.10.2022 13:24:23</t>
  </si>
  <si>
    <t>01.10.2022 13:24:52</t>
  </si>
  <si>
    <t>01.10.2022 13:24:53</t>
  </si>
  <si>
    <t>01.10.2022 13:24:55</t>
  </si>
  <si>
    <t>01.10.2022 13:24:56</t>
  </si>
  <si>
    <t>01.10.2022 13:24:59</t>
  </si>
  <si>
    <t>01.10.2022 13:25:01</t>
  </si>
  <si>
    <t>01.10.2022 13:25:04</t>
  </si>
  <si>
    <t>01.10.2022 13:25:11</t>
  </si>
  <si>
    <t>01.10.2022 13:25:13</t>
  </si>
  <si>
    <t>01.10.2022 13:25:14</t>
  </si>
  <si>
    <t>01.10.2022 13:25:17</t>
  </si>
  <si>
    <t>01.10.2022 13:25:19</t>
  </si>
  <si>
    <t>01.10.2022 13:25:20</t>
  </si>
  <si>
    <t>01.10.2022 13:25:22</t>
  </si>
  <si>
    <t>01.10.2022 13:25:32</t>
  </si>
  <si>
    <t>01.10.2022 13:25:34</t>
  </si>
  <si>
    <t>01.10.2022 13:25:35</t>
  </si>
  <si>
    <t>01.10.2022 13:25:37</t>
  </si>
  <si>
    <t>01.10.2022 13:25:38</t>
  </si>
  <si>
    <t>01.10.2022 13:25:40</t>
  </si>
  <si>
    <t>01.10.2022 13:26:10</t>
  </si>
  <si>
    <t>01.10.2022 13:26:11</t>
  </si>
  <si>
    <t>01.10.2022 13:26:13</t>
  </si>
  <si>
    <t>01.10.2022 13:26:14</t>
  </si>
  <si>
    <t>01.10.2022 13:26:16</t>
  </si>
  <si>
    <t>01.10.2022 13:26:19</t>
  </si>
  <si>
    <t>01.10.2022 13:26:20</t>
  </si>
  <si>
    <t>01.10.2022 13:26:22</t>
  </si>
  <si>
    <t>01.10.2022 13:26:23</t>
  </si>
  <si>
    <t>01.10.2022 13:26:25</t>
  </si>
  <si>
    <t>01.10.2022 13:26:26</t>
  </si>
  <si>
    <t>01.10.2022 13:26:28</t>
  </si>
  <si>
    <t>01.10.2022 13:26:29</t>
  </si>
  <si>
    <t>01.10.2022 13:26:44</t>
  </si>
  <si>
    <t>01.10.2022 13:26:47</t>
  </si>
  <si>
    <t>01.10.2022 13:26:50</t>
  </si>
  <si>
    <t>01.10.2022 13:26:52</t>
  </si>
  <si>
    <t>01.10.2022 13:26:53</t>
  </si>
  <si>
    <t>01.10.2022 13:26:56</t>
  </si>
  <si>
    <t>01.10.2022 13:26:58</t>
  </si>
  <si>
    <t>01.10.2022 13:26:59</t>
  </si>
  <si>
    <t>01.10.2022 13:27:01</t>
  </si>
  <si>
    <t>01.10.2022 13:27:02</t>
  </si>
  <si>
    <t>01.10.2022 13:27:04</t>
  </si>
  <si>
    <t>01.10.2022 13:27:17</t>
  </si>
  <si>
    <t>01.10.2022 13:27:19</t>
  </si>
  <si>
    <t>01.10.2022 13:27:20</t>
  </si>
  <si>
    <t>01.10.2022 13:27:22</t>
  </si>
  <si>
    <t>01.10.2022 13:27:23</t>
  </si>
  <si>
    <t>01.10.2022 13:27:25</t>
  </si>
  <si>
    <t>01.10.2022 13:27:27</t>
  </si>
  <si>
    <t>01.10.2022 13:28:05</t>
  </si>
  <si>
    <t>01.10.2022 13:28:06</t>
  </si>
  <si>
    <t>01.10.2022 13:28:08</t>
  </si>
  <si>
    <t>01.10.2022 13:28:09</t>
  </si>
  <si>
    <t>01.10.2022 13:28:14</t>
  </si>
  <si>
    <t>01.10.2022 13:28:15</t>
  </si>
  <si>
    <t>01.10.2022 13:28:17</t>
  </si>
  <si>
    <t>01.10.2022 13:28:18</t>
  </si>
  <si>
    <t>01.10.2022 13:28:20</t>
  </si>
  <si>
    <t>01.10.2022 13:28:21</t>
  </si>
  <si>
    <t>01.10.2022 13:28:23</t>
  </si>
  <si>
    <t>01.10.2022 13:28:26</t>
  </si>
  <si>
    <t>01.10.2022 13:28:27</t>
  </si>
  <si>
    <t>01.10.2022 13:28:29</t>
  </si>
  <si>
    <t>01.10.2022 13:28:30</t>
  </si>
  <si>
    <t>01.10.2022 13:28:31</t>
  </si>
  <si>
    <t>01.10.2022 13:28:33</t>
  </si>
  <si>
    <t>01.10.2022 13:28:34</t>
  </si>
  <si>
    <t>01.10.2022 13:28:36</t>
  </si>
  <si>
    <t>01.10.2022 13:28:37</t>
  </si>
  <si>
    <t>01.10.2022 13:28:39</t>
  </si>
  <si>
    <t>01.10.2022 13:28:40</t>
  </si>
  <si>
    <t>01.10.2022 13:28:42</t>
  </si>
  <si>
    <t>01.10.2022 13:28:43</t>
  </si>
  <si>
    <t>01.10.2022 13:28:57</t>
  </si>
  <si>
    <t>01.10.2022 13:29:06</t>
  </si>
  <si>
    <t>01.10.2022 13:29:07</t>
  </si>
  <si>
    <t>01.10.2022 13:29:10</t>
  </si>
  <si>
    <t>01.10.2022 13:29:37</t>
  </si>
  <si>
    <t>01.10.2022 13:29:39</t>
  </si>
  <si>
    <t>01.10.2022 13:29:40</t>
  </si>
  <si>
    <t>01.10.2022 13:29:42</t>
  </si>
  <si>
    <t>01.10.2022 13:29:43</t>
  </si>
  <si>
    <t>01.10.2022 13:29:44</t>
  </si>
  <si>
    <t>01.10.2022 13:29:46</t>
  </si>
  <si>
    <t>01.10.2022 13:29:47</t>
  </si>
  <si>
    <t>01.10.2022 13:29:58</t>
  </si>
  <si>
    <t>01.10.2022 13:29:59</t>
  </si>
  <si>
    <t>01.10.2022 13:30:01</t>
  </si>
  <si>
    <t>01.10.2022 13:30:02</t>
  </si>
  <si>
    <t>01.10.2022 13:30:08</t>
  </si>
  <si>
    <t>01.10.2022 13:31:14</t>
  </si>
  <si>
    <t>01.10.2022 13:31:16</t>
  </si>
  <si>
    <t>01.10.2022 13:31:19</t>
  </si>
  <si>
    <t>01.10.2022 13:31:20</t>
  </si>
  <si>
    <t>01.10.2022 13:31:22</t>
  </si>
  <si>
    <t>01.10.2022 13:31:23</t>
  </si>
  <si>
    <t>01.10.2022 13:31:25</t>
  </si>
  <si>
    <t>01.10.2022 13:31:26</t>
  </si>
  <si>
    <t>01.10.2022 13:31:36</t>
  </si>
  <si>
    <t>01.10.2022 13:31:38</t>
  </si>
  <si>
    <t>01.10.2022 13:31:39</t>
  </si>
  <si>
    <t>01.10.2022 13:31:41</t>
  </si>
  <si>
    <t>01.10.2022 13:31:42</t>
  </si>
  <si>
    <t>01.10.2022 13:31:45</t>
  </si>
  <si>
    <t>01.10.2022 13:31:50</t>
  </si>
  <si>
    <t>01.10.2022 13:32:06</t>
  </si>
  <si>
    <t>01.10.2022 13:32:08</t>
  </si>
  <si>
    <t>01.10.2022 13:32:09</t>
  </si>
  <si>
    <t>01.10.2022 13:32:18</t>
  </si>
  <si>
    <t>01.10.2022 13:32:19</t>
  </si>
  <si>
    <t>01.10.2022 13:32:21</t>
  </si>
  <si>
    <t>01.10.2022 13:32:24</t>
  </si>
  <si>
    <t>01.10.2022 13:32:40</t>
  </si>
  <si>
    <t>01.10.2022 13:32:42</t>
  </si>
  <si>
    <t>01.10.2022 13:32:43</t>
  </si>
  <si>
    <t>01.10.2022 13:32:46</t>
  </si>
  <si>
    <t>01.10.2022 13:32:49</t>
  </si>
  <si>
    <t>01.10.2022 13:32:51</t>
  </si>
  <si>
    <t>01.10.2022 13:33:34</t>
  </si>
  <si>
    <t>01.10.2022 13:33:37</t>
  </si>
  <si>
    <t>01.10.2022 13:33:39</t>
  </si>
  <si>
    <t>01.10.2022 13:33:46</t>
  </si>
  <si>
    <t>01.10.2022 13:33:48</t>
  </si>
  <si>
    <t>01.10.2022 13:33:49</t>
  </si>
  <si>
    <t>01.10.2022 13:33:51</t>
  </si>
  <si>
    <t>01.10.2022 13:33:52</t>
  </si>
  <si>
    <t>01.10.2022 13:33:54</t>
  </si>
  <si>
    <t>01.10.2022 13:33:55</t>
  </si>
  <si>
    <t>01.10.2022 13:33:56</t>
  </si>
  <si>
    <t>01.10.2022 13:33:58</t>
  </si>
  <si>
    <t>01.10.2022 13:34:07</t>
  </si>
  <si>
    <t>01.10.2022 13:34:08</t>
  </si>
  <si>
    <t>01.10.2022 13:34:10</t>
  </si>
  <si>
    <t>01.10.2022 13:34:11</t>
  </si>
  <si>
    <t>01.10.2022 13:34:13</t>
  </si>
  <si>
    <t>01.10.2022 13:34:14</t>
  </si>
  <si>
    <t>01.10.2022 13:34:15</t>
  </si>
  <si>
    <t>01.10.2022 13:34:17</t>
  </si>
  <si>
    <t>01.10.2022 13:34:18</t>
  </si>
  <si>
    <t>01.10.2022 13:34:29</t>
  </si>
  <si>
    <t>01.10.2022 13:34:30</t>
  </si>
  <si>
    <t>01.10.2022 13:34:32</t>
  </si>
  <si>
    <t>01.10.2022 13:34:33</t>
  </si>
  <si>
    <t>01.10.2022 13:34:35</t>
  </si>
  <si>
    <t>01.10.2022 13:34:36</t>
  </si>
  <si>
    <t>01.10.2022 13:34:38</t>
  </si>
  <si>
    <t>01.10.2022 13:35:11</t>
  </si>
  <si>
    <t>01.10.2022 13:35:12</t>
  </si>
  <si>
    <t>01.10.2022 13:35:14</t>
  </si>
  <si>
    <t>01.10.2022 13:35:18</t>
  </si>
  <si>
    <t>01.10.2022 13:35:24</t>
  </si>
  <si>
    <t>01.10.2022 13:35:27</t>
  </si>
  <si>
    <t>01.10.2022 13:36:11</t>
  </si>
  <si>
    <t>01.10.2022 13:36:12</t>
  </si>
  <si>
    <t>01.10.2022 13:36:14</t>
  </si>
  <si>
    <t>01.10.2022 13:36:17</t>
  </si>
  <si>
    <t>01.10.2022 13:36:18</t>
  </si>
  <si>
    <t>01.10.2022 13:36:20</t>
  </si>
  <si>
    <t>01.10.2022 13:36:21</t>
  </si>
  <si>
    <t>01.10.2022 13:36:23</t>
  </si>
  <si>
    <t>01.10.2022 13:36:24</t>
  </si>
  <si>
    <t>01.10.2022 13:36:26</t>
  </si>
  <si>
    <t>01.10.2022 13:36:27</t>
  </si>
  <si>
    <t>01.10.2022 13:36:29</t>
  </si>
  <si>
    <t>01.10.2022 13:36:30</t>
  </si>
  <si>
    <t>01.10.2022 13:36:32</t>
  </si>
  <si>
    <t>01.10.2022 13:36:33</t>
  </si>
  <si>
    <t>01.10.2022 13:36:35</t>
  </si>
  <si>
    <t>01.10.2022 13:36:38</t>
  </si>
  <si>
    <t>01.10.2022 13:36:54</t>
  </si>
  <si>
    <t>01.10.2022 13:36:56</t>
  </si>
  <si>
    <t>01.10.2022 13:36:57</t>
  </si>
  <si>
    <t>01.10.2022 13:36:59</t>
  </si>
  <si>
    <t>01.10.2022 13:37:00</t>
  </si>
  <si>
    <t>01.10.2022 13:37:02</t>
  </si>
  <si>
    <t>01.10.2022 13:37:03</t>
  </si>
  <si>
    <t>01.10.2022 13:37:24</t>
  </si>
  <si>
    <t>01.10.2022 13:37:27</t>
  </si>
  <si>
    <t>01.10.2022 13:37:38</t>
  </si>
  <si>
    <t>01.10.2022 13:37:39</t>
  </si>
  <si>
    <t>01.10.2022 13:37:41</t>
  </si>
  <si>
    <t>01.10.2022 13:37:42</t>
  </si>
  <si>
    <t>01.10.2022 13:37:45</t>
  </si>
  <si>
    <t>01.10.2022 13:37:54</t>
  </si>
  <si>
    <t>01.10.2022 13:37:55</t>
  </si>
  <si>
    <t>01.10.2022 13:37:58</t>
  </si>
  <si>
    <t>01.10.2022 13:38:00</t>
  </si>
  <si>
    <t>01.10.2022 13:38:01</t>
  </si>
  <si>
    <t>01.10.2022 13:38:03</t>
  </si>
  <si>
    <t>01.10.2022 13:38:04</t>
  </si>
  <si>
    <t>01.10.2022 13:38:16</t>
  </si>
  <si>
    <t>01.10.2022 13:38:18</t>
  </si>
  <si>
    <t>01.10.2022 13:38:19</t>
  </si>
  <si>
    <t>01.10.2022 13:38:22</t>
  </si>
  <si>
    <t>01.10.2022 13:38:24</t>
  </si>
  <si>
    <t>01.10.2022 13:38:43</t>
  </si>
  <si>
    <t>01.10.2022 13:38:49</t>
  </si>
  <si>
    <t>01.10.2022 13:38:51</t>
  </si>
  <si>
    <t>01.10.2022 13:38:54</t>
  </si>
  <si>
    <t>01.10.2022 13:39:16</t>
  </si>
  <si>
    <t>01.10.2022 13:39:22</t>
  </si>
  <si>
    <t>01.10.2022 13:39:24</t>
  </si>
  <si>
    <t>01.10.2022 13:39:25</t>
  </si>
  <si>
    <t>01.10.2022 13:40:16</t>
  </si>
  <si>
    <t>01.10.2022 13:40:21</t>
  </si>
  <si>
    <t>01.10.2022 13:40:34</t>
  </si>
  <si>
    <t>01.10.2022 13:40:36</t>
  </si>
  <si>
    <t>01.10.2022 13:40:37</t>
  </si>
  <si>
    <t>01.10.2022 13:40:39</t>
  </si>
  <si>
    <t>01.10.2022 13:40:40</t>
  </si>
  <si>
    <t>01.10.2022 13:40:42</t>
  </si>
  <si>
    <t>01.10.2022 13:40:45</t>
  </si>
  <si>
    <t>01.10.2022 13:41:22</t>
  </si>
  <si>
    <t>01.10.2022 13:41:23</t>
  </si>
  <si>
    <t>01.10.2022 13:41:26</t>
  </si>
  <si>
    <t>01.10.2022 13:41:52</t>
  </si>
  <si>
    <t>01.10.2022 13:41:55</t>
  </si>
  <si>
    <t>01.10.2022 13:42:02</t>
  </si>
  <si>
    <t>01.10.2022 13:42:34</t>
  </si>
  <si>
    <t>01.10.2022 13:42:58</t>
  </si>
  <si>
    <t>01.10.2022 13:43:02</t>
  </si>
  <si>
    <t>01.10.2022 13:43:04</t>
  </si>
  <si>
    <t>01.10.2022 13:43:07</t>
  </si>
  <si>
    <t>01.10.2022 13:43:19</t>
  </si>
  <si>
    <t>01.10.2022 13:43:20</t>
  </si>
  <si>
    <t>01.10.2022 13:43:23</t>
  </si>
  <si>
    <t>01.10.2022 13:43:28</t>
  </si>
  <si>
    <t>01.10.2022 13:43:29</t>
  </si>
  <si>
    <t>01.10.2022 13:43:31</t>
  </si>
  <si>
    <t>01.10.2022 13:43:34</t>
  </si>
  <si>
    <t>01.10.2022 13:43:35</t>
  </si>
  <si>
    <t>01.10.2022 13:43:38</t>
  </si>
  <si>
    <t>01.10.2022 13:44:14</t>
  </si>
  <si>
    <t>01.10.2022 13:44:17</t>
  </si>
  <si>
    <t>01.10.2022 13:44:22</t>
  </si>
  <si>
    <t>01.10.2022 13:44:25</t>
  </si>
  <si>
    <t>01.10.2022 13:44:26</t>
  </si>
  <si>
    <t>01.10.2022 13:44:40</t>
  </si>
  <si>
    <t>01.10.2022 13:44:41</t>
  </si>
  <si>
    <t>01.10.2022 13:44:45</t>
  </si>
  <si>
    <t>01.10.2022 13:44:47</t>
  </si>
  <si>
    <t>01.10.2022 13:44:48</t>
  </si>
  <si>
    <t>01.10.2022 13:44:50</t>
  </si>
  <si>
    <t>01.10.2022 13:45:02</t>
  </si>
  <si>
    <t>01.10.2022 13:45:26</t>
  </si>
  <si>
    <t>01.10.2022 13:45:27</t>
  </si>
  <si>
    <t>01.10.2022 13:45:29</t>
  </si>
  <si>
    <t>01.10.2022 13:45:30</t>
  </si>
  <si>
    <t>01.10.2022 13:45:32</t>
  </si>
  <si>
    <t>01.10.2022 13:45:33</t>
  </si>
  <si>
    <t>01.10.2022 13:45:35</t>
  </si>
  <si>
    <t>01.10.2022 13:47:17</t>
  </si>
  <si>
    <t>01.10.2022 13:47:18</t>
  </si>
  <si>
    <t>01.10.2022 13:47:20</t>
  </si>
  <si>
    <t>01.10.2022 13:47:21</t>
  </si>
  <si>
    <t>01.10.2022 13:47:36</t>
  </si>
  <si>
    <t>01.10.2022 13:47:38</t>
  </si>
  <si>
    <t>01.10.2022 13:47:39</t>
  </si>
  <si>
    <t>01.10.2022 13:47:41</t>
  </si>
  <si>
    <t>01.10.2022 13:47:42</t>
  </si>
  <si>
    <t>01.10.2022 13:47:44</t>
  </si>
  <si>
    <t>01.10.2022 13:48:29</t>
  </si>
  <si>
    <t>01.10.2022 13:48:30</t>
  </si>
  <si>
    <t>01.10.2022 13:48:32</t>
  </si>
  <si>
    <t>01.10.2022 13:48:33</t>
  </si>
  <si>
    <t>01.10.2022 13:48:35</t>
  </si>
  <si>
    <t>01.10.2022 13:48:42</t>
  </si>
  <si>
    <t>01.10.2022 13:48:44</t>
  </si>
  <si>
    <t>01.10.2022 13:48:45</t>
  </si>
  <si>
    <t>01.10.2022 13:48:48</t>
  </si>
  <si>
    <t>01.10.2022 13:49:44</t>
  </si>
  <si>
    <t>01.10.2022 13:49:45</t>
  </si>
  <si>
    <t>01.10.2022 13:49:47</t>
  </si>
  <si>
    <t>01.10.2022 13:49:48</t>
  </si>
  <si>
    <t>01.10.2022 13:49:50</t>
  </si>
  <si>
    <t>01.10.2022 13:49:51</t>
  </si>
  <si>
    <t>01.10.2022 13:49:53</t>
  </si>
  <si>
    <t>01.10.2022 13:49:56</t>
  </si>
  <si>
    <t>01.10.2022 13:49:57</t>
  </si>
  <si>
    <t>01.10.2022 13:49:59</t>
  </si>
  <si>
    <t>01.10.2022 13:50:00</t>
  </si>
  <si>
    <t>01.10.2022 13:50:02</t>
  </si>
  <si>
    <t>01.10.2022 13:50:03</t>
  </si>
  <si>
    <t>01.10.2022 13:50:05</t>
  </si>
  <si>
    <t>01.10.2022 13:50:06</t>
  </si>
  <si>
    <t>01.10.2022 13:50:08</t>
  </si>
  <si>
    <t>01.10.2022 13:50:09</t>
  </si>
  <si>
    <t>01.10.2022 13:50:11</t>
  </si>
  <si>
    <t>01.10.2022 13:50:39</t>
  </si>
  <si>
    <t>01.10.2022 13:50:41</t>
  </si>
  <si>
    <t>01.10.2022 13:50:42</t>
  </si>
  <si>
    <t>01.10.2022 13:50:45</t>
  </si>
  <si>
    <t>01.10.2022 13:50:47</t>
  </si>
  <si>
    <t>01.10.2022 13:50:48</t>
  </si>
  <si>
    <t>01.10.2022 13:50:50</t>
  </si>
  <si>
    <t>01.10.2022 13:51:14</t>
  </si>
  <si>
    <t>01.10.2022 13:51:17</t>
  </si>
  <si>
    <t>01.10.2022 13:51:20</t>
  </si>
  <si>
    <t>01.10.2022 13:51:21</t>
  </si>
  <si>
    <t>01.10.2022 13:51:23</t>
  </si>
  <si>
    <t>01.10.2022 13:51:24</t>
  </si>
  <si>
    <t>01.10.2022 13:52:11</t>
  </si>
  <si>
    <t>01.10.2022 13:52:12</t>
  </si>
  <si>
    <t>01.10.2022 13:52:14</t>
  </si>
  <si>
    <t>01.10.2022 13:52:15</t>
  </si>
  <si>
    <t>01.10.2022 13:52:17</t>
  </si>
  <si>
    <t>01.10.2022 13:52:18</t>
  </si>
  <si>
    <t>01.10.2022 13:52:20</t>
  </si>
  <si>
    <t>01.10.2022 13:53:05</t>
  </si>
  <si>
    <t>01.10.2022 13:53:06</t>
  </si>
  <si>
    <t>01.10.2022 13:53:11</t>
  </si>
  <si>
    <t>01.10.2022 13:53:12</t>
  </si>
  <si>
    <t>01.10.2022 13:53:14</t>
  </si>
  <si>
    <t>01.10.2022 13:53:15</t>
  </si>
  <si>
    <t>01.10.2022 13:53:17</t>
  </si>
  <si>
    <t>01.10.2022 13:53:53</t>
  </si>
  <si>
    <t>01.10.2022 13:53:54</t>
  </si>
  <si>
    <t>01.10.2022 13:53:57</t>
  </si>
  <si>
    <t>01.10.2022 13:53:59</t>
  </si>
  <si>
    <t>01.10.2022 13:54:00</t>
  </si>
  <si>
    <t>01.10.2022 13:54:02</t>
  </si>
  <si>
    <t>01.10.2022 13:54:03</t>
  </si>
  <si>
    <t>01.10.2022 13:54:05</t>
  </si>
  <si>
    <t>01.10.2022 13:54:24</t>
  </si>
  <si>
    <t>01.10.2022 13:54:26</t>
  </si>
  <si>
    <t>01.10.2022 13:54:27</t>
  </si>
  <si>
    <t>01.10.2022 13:54:29</t>
  </si>
  <si>
    <t>01.10.2022 13:54:30</t>
  </si>
  <si>
    <t>01.10.2022 13:54:32</t>
  </si>
  <si>
    <t>01.10.2022 13:54:33</t>
  </si>
  <si>
    <t>01.10.2022 13:54:35</t>
  </si>
  <si>
    <t>01.10.2022 13:54:36</t>
  </si>
  <si>
    <t>01.10.2022 13:54:39</t>
  </si>
  <si>
    <t>01.10.2022 13:55:06</t>
  </si>
  <si>
    <t>01.10.2022 13:55:11</t>
  </si>
  <si>
    <t>01.10.2022 13:55:12</t>
  </si>
  <si>
    <t>01.10.2022 13:55:23</t>
  </si>
  <si>
    <t>01.10.2022 13:55:24</t>
  </si>
  <si>
    <t>01.10.2022 13:55:27</t>
  </si>
  <si>
    <t>01.10.2022 13:55:29</t>
  </si>
  <si>
    <t>01.10.2022 13:55:30</t>
  </si>
  <si>
    <t>01.10.2022 13:55:44</t>
  </si>
  <si>
    <t>01.10.2022 13:55:45</t>
  </si>
  <si>
    <t>01.10.2022 13:55:47</t>
  </si>
  <si>
    <t>01.10.2022 13:55:51</t>
  </si>
  <si>
    <t>01.10.2022 13:55:53</t>
  </si>
  <si>
    <t>01.10.2022 13:55:56</t>
  </si>
  <si>
    <t>01.10.2022 13:55:57</t>
  </si>
  <si>
    <t>01.10.2022 13:55:59</t>
  </si>
  <si>
    <t>01.10.2022 13:56:48</t>
  </si>
  <si>
    <t>01.10.2022 13:56:50</t>
  </si>
  <si>
    <t>01.10.2022 13:56:51</t>
  </si>
  <si>
    <t>01.10.2022 13:56:53</t>
  </si>
  <si>
    <t>01.10.2022 13:56:54</t>
  </si>
  <si>
    <t>01.10.2022 13:56:59</t>
  </si>
  <si>
    <t>01.10.2022 13:57:00</t>
  </si>
  <si>
    <t>01.10.2022 13:57:02</t>
  </si>
  <si>
    <t>01.10.2022 13:58:20</t>
  </si>
  <si>
    <t>01.10.2022 13:58:21</t>
  </si>
  <si>
    <t>01.10.2022 13:58:26</t>
  </si>
  <si>
    <t>01.10.2022 13:58:27</t>
  </si>
  <si>
    <t>01.10.2022 13:58:29</t>
  </si>
  <si>
    <t>01.10.2022 13:58:44</t>
  </si>
  <si>
    <t>01.10.2022 13:58:45</t>
  </si>
  <si>
    <t>01.10.2022 13:58:47</t>
  </si>
  <si>
    <t>01.10.2022 13:58:48</t>
  </si>
  <si>
    <t>01.10.2022 13:58:50</t>
  </si>
  <si>
    <t>01.10.2022 14:00:14</t>
  </si>
  <si>
    <t>01.10.2022 14:00:15</t>
  </si>
  <si>
    <t>01.10.2022 14:00:17</t>
  </si>
  <si>
    <t>01.10.2022 14:00:20</t>
  </si>
  <si>
    <t>01.10.2022 14:00:21</t>
  </si>
  <si>
    <t>01.10.2022 14:00:23</t>
  </si>
  <si>
    <t>01.10.2022 14:00:39</t>
  </si>
  <si>
    <t>01.10.2022 14:00:41</t>
  </si>
  <si>
    <t>01.10.2022 14:00:42</t>
  </si>
  <si>
    <t>01.10.2022 14:01:21</t>
  </si>
  <si>
    <t>01.10.2022 14:01:27</t>
  </si>
  <si>
    <t>01.10.2022 14:01:38</t>
  </si>
  <si>
    <t>01.10.2022 14:01:42</t>
  </si>
  <si>
    <t>01.10.2022 14:01:44</t>
  </si>
  <si>
    <t>01.10.2022 14:01:45</t>
  </si>
  <si>
    <t>01.10.2022 14:01:48</t>
  </si>
  <si>
    <t>01.10.2022 14:02:51</t>
  </si>
  <si>
    <t>01.10.2022 14:02:53</t>
  </si>
  <si>
    <t>01.10.2022 14:02:56</t>
  </si>
  <si>
    <t>01.10.2022 14:02:57</t>
  </si>
  <si>
    <t>01.10.2022 14:02:59</t>
  </si>
  <si>
    <t>01.10.2022 14:03:00</t>
  </si>
  <si>
    <t>01.10.2022 14:03:08</t>
  </si>
  <si>
    <t>01.10.2022 14:03:14</t>
  </si>
  <si>
    <t>01.10.2022 14:03:15</t>
  </si>
  <si>
    <t>01.10.2022 14:03:30</t>
  </si>
  <si>
    <t>01.10.2022 14:04:35</t>
  </si>
  <si>
    <t>01.10.2022 14:04:36</t>
  </si>
  <si>
    <t>01.10.2022 14:04:38</t>
  </si>
  <si>
    <t>01.10.2022 14:04:39</t>
  </si>
  <si>
    <t>01.10.2022 14:04:41</t>
  </si>
  <si>
    <t>01.10.2022 14:05:11</t>
  </si>
  <si>
    <t>01.10.2022 14:05:12</t>
  </si>
  <si>
    <t>01.10.2022 14:05:15</t>
  </si>
  <si>
    <t>01.10.2022 14:05:17</t>
  </si>
  <si>
    <t>01.10.2022 14:05:18</t>
  </si>
  <si>
    <t>01.10.2022 14:05:20</t>
  </si>
  <si>
    <t>01.10.2022 14:05:33</t>
  </si>
  <si>
    <t>01.10.2022 14:05:35</t>
  </si>
  <si>
    <t>01.10.2022 14:05:36</t>
  </si>
  <si>
    <t>01.10.2022 14:05:38</t>
  </si>
  <si>
    <t>01.10.2022 14:05:39</t>
  </si>
  <si>
    <t>01.10.2022 14:05:41</t>
  </si>
  <si>
    <t>01.10.2022 14:05:42</t>
  </si>
  <si>
    <t>01.10.2022 14:07:18</t>
  </si>
  <si>
    <t>01.10.2022 14:07:20</t>
  </si>
  <si>
    <t>01.10.2022 14:07:23</t>
  </si>
  <si>
    <t>01.10.2022 14:07:24</t>
  </si>
  <si>
    <t>01.10.2022 14:07:27</t>
  </si>
  <si>
    <t>01.10.2022 14:07:53</t>
  </si>
  <si>
    <t>01.10.2022 14:07:54</t>
  </si>
  <si>
    <t>01.10.2022 14:07:56</t>
  </si>
  <si>
    <t>01.10.2022 14:07:57</t>
  </si>
  <si>
    <t>01.10.2022 14:07:59</t>
  </si>
  <si>
    <t>01.10.2022 14:08:00</t>
  </si>
  <si>
    <t>01.10.2022 14:08:02</t>
  </si>
  <si>
    <t>01.10.2022 14:08:23</t>
  </si>
  <si>
    <t>01.10.2022 14:08:24</t>
  </si>
  <si>
    <t>01.10.2022 14:08:26</t>
  </si>
  <si>
    <t>01.10.2022 14:08:27</t>
  </si>
  <si>
    <t>01.10.2022 14:08:38</t>
  </si>
  <si>
    <t>01.10.2022 14:08:39</t>
  </si>
  <si>
    <t>01.10.2022 14:08:41</t>
  </si>
  <si>
    <t>01.10.2022 14:08:42</t>
  </si>
  <si>
    <t>01.10.2022 14:08:44</t>
  </si>
  <si>
    <t>01.10.2022 14:09:45</t>
  </si>
  <si>
    <t>01.10.2022 14:09:47</t>
  </si>
  <si>
    <t>01.10.2022 14:09:48</t>
  </si>
  <si>
    <t>01.10.2022 14:09:50</t>
  </si>
  <si>
    <t>01.10.2022 14:09:51</t>
  </si>
  <si>
    <t>01.10.2022 14:09:53</t>
  </si>
  <si>
    <t>01.10.2022 14:09:54</t>
  </si>
  <si>
    <t>01.10.2022 14:10:48</t>
  </si>
  <si>
    <t>01.10.2022 14:10:50</t>
  </si>
  <si>
    <t>01.10.2022 14:10:51</t>
  </si>
  <si>
    <t>01.10.2022 14:10:53</t>
  </si>
  <si>
    <t>01.10.2022 14:10:54</t>
  </si>
  <si>
    <t>01.10.2022 14:11:00</t>
  </si>
  <si>
    <t>01.10.2022 14:11:48</t>
  </si>
  <si>
    <t>01.10.2022 14:11:50</t>
  </si>
  <si>
    <t>01.10.2022 14:11:51</t>
  </si>
  <si>
    <t>01.10.2022 14:11:53</t>
  </si>
  <si>
    <t>01.10.2022 14:11:54</t>
  </si>
  <si>
    <t>01.10.2022 14:11:56</t>
  </si>
  <si>
    <t>01.10.2022 14:12:00</t>
  </si>
  <si>
    <t>01.10.2022 14:12:54</t>
  </si>
  <si>
    <t>01.10.2022 14:12:56</t>
  </si>
  <si>
    <t>01.10.2022 14:13:00</t>
  </si>
  <si>
    <t>01.10.2022 14:13:02</t>
  </si>
  <si>
    <t>01.10.2022 14:13:03</t>
  </si>
  <si>
    <t>01.10.2022 14:13:05</t>
  </si>
  <si>
    <t>01.10.2022 14:13:15</t>
  </si>
  <si>
    <t>01.10.2022 14:13:17</t>
  </si>
  <si>
    <t>01.10.2022 14:13:18</t>
  </si>
  <si>
    <t>01.10.2022 14:13:20</t>
  </si>
  <si>
    <t>01.10.2022 14:13:21</t>
  </si>
  <si>
    <t>01.10.2022 14:13:23</t>
  </si>
  <si>
    <t>01.10.2022 14:14:50</t>
  </si>
  <si>
    <t>01.10.2022 14:14:51</t>
  </si>
  <si>
    <t>01.10.2022 14:14:53</t>
  </si>
  <si>
    <t>01.10.2022 14:14:56</t>
  </si>
  <si>
    <t>01.10.2022 14:14:57</t>
  </si>
  <si>
    <t>01.10.2022 14:14:59</t>
  </si>
  <si>
    <t>01.10.2022 14:15:00</t>
  </si>
  <si>
    <t>01.10.2022 14:15:02</t>
  </si>
  <si>
    <t>01.10.2022 14:15:41</t>
  </si>
  <si>
    <t>01.10.2022 14:15:42</t>
  </si>
  <si>
    <t>01.10.2022 14:15:45</t>
  </si>
  <si>
    <t>01.10.2022 14:15:47</t>
  </si>
  <si>
    <t>01.10.2022 14:15:53</t>
  </si>
  <si>
    <t>01.10.2022 14:16:23</t>
  </si>
  <si>
    <t>01.10.2022 14:16:26</t>
  </si>
  <si>
    <t>01.10.2022 14:16:27</t>
  </si>
  <si>
    <t>01.10.2022 14:16:41</t>
  </si>
  <si>
    <t>01.10.2022 14:16:42</t>
  </si>
  <si>
    <t>01.10.2022 14:16:44</t>
  </si>
  <si>
    <t>01.10.2022 14:16:45</t>
  </si>
  <si>
    <t>01.10.2022 14:16:47</t>
  </si>
  <si>
    <t>01.10.2022 14:16:48</t>
  </si>
  <si>
    <t>01.10.2022 14:17:15</t>
  </si>
  <si>
    <t>01.10.2022 14:17:17</t>
  </si>
  <si>
    <t>01.10.2022 14:17:18</t>
  </si>
  <si>
    <t>01.10.2022 14:17:20</t>
  </si>
  <si>
    <t>01.10.2022 14:17:23</t>
  </si>
  <si>
    <t>01.10.2022 14:17:50</t>
  </si>
  <si>
    <t>01.10.2022 14:17:51</t>
  </si>
  <si>
    <t>01.10.2022 14:17:53</t>
  </si>
  <si>
    <t>01.10.2022 14:17:54</t>
  </si>
  <si>
    <t>01.10.2022 14:17:56</t>
  </si>
  <si>
    <t>01.10.2022 14:17:57</t>
  </si>
  <si>
    <t>01.10.2022 14:18:20</t>
  </si>
  <si>
    <t>01.10.2022 14:18:21</t>
  </si>
  <si>
    <t>01.10.2022 14:18:23</t>
  </si>
  <si>
    <t>01.10.2022 14:18:24</t>
  </si>
  <si>
    <t>01.10.2022 14:18:26</t>
  </si>
  <si>
    <t>01.10.2022 14:18:27</t>
  </si>
  <si>
    <t>01.10.2022 14:18:29</t>
  </si>
  <si>
    <t>01.10.2022 14:18:30</t>
  </si>
  <si>
    <t>01.10.2022 14:19:12</t>
  </si>
  <si>
    <t>01.10.2022 14:19:14</t>
  </si>
  <si>
    <t>01.10.2022 14:19:15</t>
  </si>
  <si>
    <t>01.10.2022 14:19:17</t>
  </si>
  <si>
    <t>01.10.2022 14:19:18</t>
  </si>
  <si>
    <t>01.10.2022 14:19:20</t>
  </si>
  <si>
    <t>01.10.2022 14:19:21</t>
  </si>
  <si>
    <t>01.10.2022 14:19:42</t>
  </si>
  <si>
    <t>01.10.2022 14:19:44</t>
  </si>
  <si>
    <t>01.10.2022 14:19:45</t>
  </si>
  <si>
    <t>01.10.2022 14:19:47</t>
  </si>
  <si>
    <t>01.10.2022 14:19:59</t>
  </si>
  <si>
    <t>01.10.2022 14:20:00</t>
  </si>
  <si>
    <t>01.10.2022 14:20:02</t>
  </si>
  <si>
    <t>01.10.2022 14:20:03</t>
  </si>
  <si>
    <t>01.10.2022 14:20:05</t>
  </si>
  <si>
    <t>01.10.2022 14:20:06</t>
  </si>
  <si>
    <t>01.10.2022 14:20:08</t>
  </si>
  <si>
    <t>01.10.2022 14:20:11</t>
  </si>
  <si>
    <t>01.10.2022 14:20:12</t>
  </si>
  <si>
    <t>01.10.2022 14:20:54</t>
  </si>
  <si>
    <t>01.10.2022 14:20:56</t>
  </si>
  <si>
    <t>01.10.2022 14:20:57</t>
  </si>
  <si>
    <t>01.10.2022 14:20:59</t>
  </si>
  <si>
    <t>01.10.2022 14:21:00</t>
  </si>
  <si>
    <t>01.10.2022 14:21:02</t>
  </si>
  <si>
    <t>01.10.2022 14:21:20</t>
  </si>
  <si>
    <t>01.10.2022 14:21:21</t>
  </si>
  <si>
    <t>01.10.2022 14:21:23</t>
  </si>
  <si>
    <t>01.10.2022 14:21:24</t>
  </si>
  <si>
    <t>01.10.2022 14:21:26</t>
  </si>
  <si>
    <t>01.10.2022 14:21:27</t>
  </si>
  <si>
    <t>01.10.2022 14:21:29</t>
  </si>
  <si>
    <t>01.10.2022 14:21:45</t>
  </si>
  <si>
    <t>01.10.2022 14:21:47</t>
  </si>
  <si>
    <t>01.10.2022 14:21:48</t>
  </si>
  <si>
    <t>01.10.2022 14:21:50</t>
  </si>
  <si>
    <t>01.10.2022 14:21:51</t>
  </si>
  <si>
    <t>01.10.2022 14:21:53</t>
  </si>
  <si>
    <t>01.10.2022 14:21:54</t>
  </si>
  <si>
    <t>01.10.2022 14:21:59</t>
  </si>
  <si>
    <t>01.10.2022 14:22:00</t>
  </si>
  <si>
    <t>01.10.2022 14:22:02</t>
  </si>
  <si>
    <t>01.10.2022 14:22:03</t>
  </si>
  <si>
    <t>01.10.2022 14:22:06</t>
  </si>
  <si>
    <t>01.10.2022 14:22:15</t>
  </si>
  <si>
    <t>01.10.2022 14:22:17</t>
  </si>
  <si>
    <t>01.10.2022 14:22:20</t>
  </si>
  <si>
    <t>01.10.2022 14:22:21</t>
  </si>
  <si>
    <t>01.10.2022 14:22:23</t>
  </si>
  <si>
    <t>01.10.2022 14:22:32</t>
  </si>
  <si>
    <t>01.10.2022 14:22:33</t>
  </si>
  <si>
    <t>01.10.2022 14:22:34</t>
  </si>
  <si>
    <t>01.10.2022 14:22:36</t>
  </si>
  <si>
    <t>01.10.2022 14:22:37</t>
  </si>
  <si>
    <t>01.10.2022 14:22:39</t>
  </si>
  <si>
    <t>01.10.2022 14:22:40</t>
  </si>
  <si>
    <t>01.10.2022 14:22:42</t>
  </si>
  <si>
    <t>01.10.2022 14:22:43</t>
  </si>
  <si>
    <t>01.10.2022 14:22:45</t>
  </si>
  <si>
    <t>01.10.2022 14:22:46</t>
  </si>
  <si>
    <t>01.10.2022 14:22:48</t>
  </si>
  <si>
    <t>01.10.2022 14:23:10</t>
  </si>
  <si>
    <t>01.10.2022 14:23:13</t>
  </si>
  <si>
    <t>01.10.2022 14:23:15</t>
  </si>
  <si>
    <t>01.10.2022 14:23:16</t>
  </si>
  <si>
    <t>01.10.2022 14:23:19</t>
  </si>
  <si>
    <t>01.10.2022 14:23:22</t>
  </si>
  <si>
    <t>01.10.2022 14:23:37</t>
  </si>
  <si>
    <t>01.10.2022 14:23:39</t>
  </si>
  <si>
    <t>01.10.2022 14:23:40</t>
  </si>
  <si>
    <t>01.10.2022 14:23:43</t>
  </si>
  <si>
    <t>01.10.2022 14:23:45</t>
  </si>
  <si>
    <t>01.10.2022 14:23:46</t>
  </si>
  <si>
    <t>01.10.2022 14:23:48</t>
  </si>
  <si>
    <t>01.10.2022 14:23:49</t>
  </si>
  <si>
    <t>01.10.2022 14:23:51</t>
  </si>
  <si>
    <t>01.10.2022 14:24:21</t>
  </si>
  <si>
    <t>01.10.2022 14:24:22</t>
  </si>
  <si>
    <t>01.10.2022 14:24:24</t>
  </si>
  <si>
    <t>01.10.2022 14:24:25</t>
  </si>
  <si>
    <t>01.10.2022 14:24:27</t>
  </si>
  <si>
    <t>01.10.2022 14:24:30</t>
  </si>
  <si>
    <t>01.10.2022 14:24:31</t>
  </si>
  <si>
    <t>01.10.2022 14:24:33</t>
  </si>
  <si>
    <t>01.10.2022 14:24:34</t>
  </si>
  <si>
    <t>01.10.2022 14:24:36</t>
  </si>
  <si>
    <t>01.10.2022 14:24:37</t>
  </si>
  <si>
    <t>01.10.2022 14:24:39</t>
  </si>
  <si>
    <t>01.10.2022 14:25:06</t>
  </si>
  <si>
    <t>01.10.2022 14:25:09</t>
  </si>
  <si>
    <t>01.10.2022 14:25:10</t>
  </si>
  <si>
    <t>01.10.2022 14:25:27</t>
  </si>
  <si>
    <t>01.10.2022 14:25:30</t>
  </si>
  <si>
    <t>01.10.2022 14:25:31</t>
  </si>
  <si>
    <t>01.10.2022 14:25:33</t>
  </si>
  <si>
    <t>01.10.2022 14:25:34</t>
  </si>
  <si>
    <t>01.10.2022 14:26:06</t>
  </si>
  <si>
    <t>01.10.2022 14:26:07</t>
  </si>
  <si>
    <t>01.10.2022 14:26:09</t>
  </si>
  <si>
    <t>01.10.2022 14:26:10</t>
  </si>
  <si>
    <t>01.10.2022 14:26:12</t>
  </si>
  <si>
    <t>01.10.2022 14:26:13</t>
  </si>
  <si>
    <t>01.10.2022 14:26:16</t>
  </si>
  <si>
    <t>01.10.2022 14:26:19</t>
  </si>
  <si>
    <t>01.10.2022 14:26:21</t>
  </si>
  <si>
    <t>01.10.2022 14:26:22</t>
  </si>
  <si>
    <t>01.10.2022 14:26:34</t>
  </si>
  <si>
    <t>01.10.2022 14:26:36</t>
  </si>
  <si>
    <t>01.10.2022 14:26:37</t>
  </si>
  <si>
    <t>01.10.2022 14:26:39</t>
  </si>
  <si>
    <t>01.10.2022 14:26:40</t>
  </si>
  <si>
    <t>01.10.2022 14:26:43</t>
  </si>
  <si>
    <t>01.10.2022 14:26:45</t>
  </si>
  <si>
    <t>01.10.2022 14:26:46</t>
  </si>
  <si>
    <t>01.10.2022 14:27:12</t>
  </si>
  <si>
    <t>01.10.2022 14:27:13</t>
  </si>
  <si>
    <t>01.10.2022 14:27:15</t>
  </si>
  <si>
    <t>01.10.2022 14:27:16</t>
  </si>
  <si>
    <t>01.10.2022 14:27:18</t>
  </si>
  <si>
    <t>01.10.2022 14:27:19</t>
  </si>
  <si>
    <t>01.10.2022 14:27:21</t>
  </si>
  <si>
    <t>01.10.2022 14:27:22</t>
  </si>
  <si>
    <t>01.10.2022 14:28:13</t>
  </si>
  <si>
    <t>01.10.2022 14:28:15</t>
  </si>
  <si>
    <t>01.10.2022 14:28:16</t>
  </si>
  <si>
    <t>01.10.2022 14:28:18</t>
  </si>
  <si>
    <t>01.10.2022 14:28:19</t>
  </si>
  <si>
    <t>01.10.2022 14:28:21</t>
  </si>
  <si>
    <t>01.10.2022 14:28:22</t>
  </si>
  <si>
    <t>01.10.2022 14:29:03</t>
  </si>
  <si>
    <t>01.10.2022 14:29:04</t>
  </si>
  <si>
    <t>01.10.2022 14:29:06</t>
  </si>
  <si>
    <t>01.10.2022 14:29:07</t>
  </si>
  <si>
    <t>01.10.2022 14:29:09</t>
  </si>
  <si>
    <t>01.10.2022 14:29:12</t>
  </si>
  <si>
    <t>01.10.2022 14:29:15</t>
  </si>
  <si>
    <t>01.10.2022 14:29:16</t>
  </si>
  <si>
    <t>01.10.2022 14:29:18</t>
  </si>
  <si>
    <t>01.10.2022 14:29:19</t>
  </si>
  <si>
    <t>01.10.2022 14:29:21</t>
  </si>
  <si>
    <t>01.10.2022 14:29:22</t>
  </si>
  <si>
    <t>01.10.2022 14:29:58</t>
  </si>
  <si>
    <t>01.10.2022 14:30:00</t>
  </si>
  <si>
    <t>01.10.2022 14:30:01</t>
  </si>
  <si>
    <t>01.10.2022 14:30:03</t>
  </si>
  <si>
    <t>01.10.2022 14:30:04</t>
  </si>
  <si>
    <t>01.10.2022 14:30:06</t>
  </si>
  <si>
    <t>01.10.2022 14:31:27</t>
  </si>
  <si>
    <t>01.10.2022 14:31:30</t>
  </si>
  <si>
    <t>01.10.2022 14:31:31</t>
  </si>
  <si>
    <t>01.10.2022 14:31:33</t>
  </si>
  <si>
    <t>01.10.2022 14:31:34</t>
  </si>
  <si>
    <t>01.10.2022 14:31:36</t>
  </si>
  <si>
    <t>01.10.2022 14:31:58</t>
  </si>
  <si>
    <t>01.10.2022 14:32:00</t>
  </si>
  <si>
    <t>01.10.2022 14:32:01</t>
  </si>
  <si>
    <t>01.10.2022 14:32:04</t>
  </si>
  <si>
    <t>01.10.2022 14:32:06</t>
  </si>
  <si>
    <t>01.10.2022 14:32:07</t>
  </si>
  <si>
    <t>01.10.2022 14:32:09</t>
  </si>
  <si>
    <t>01.10.2022 14:32:39</t>
  </si>
  <si>
    <t>01.10.2022 14:32:43</t>
  </si>
  <si>
    <t>01.10.2022 14:32:45</t>
  </si>
  <si>
    <t>01.10.2022 14:32:48</t>
  </si>
  <si>
    <t>01.10.2022 14:33:16</t>
  </si>
  <si>
    <t>01.10.2022 14:33:46</t>
  </si>
  <si>
    <t>01.10.2022 14:33:48</t>
  </si>
  <si>
    <t>01.10.2022 14:33:49</t>
  </si>
  <si>
    <t>01.10.2022 14:33:51</t>
  </si>
  <si>
    <t>01.10.2022 14:33:52</t>
  </si>
  <si>
    <t>01.10.2022 14:33:54</t>
  </si>
  <si>
    <t>01.10.2022 14:33:57</t>
  </si>
  <si>
    <t>01.10.2022 14:33:58</t>
  </si>
  <si>
    <t>01.10.2022 14:34:28</t>
  </si>
  <si>
    <t>01.10.2022 14:34:30</t>
  </si>
  <si>
    <t>01.10.2022 14:34:31</t>
  </si>
  <si>
    <t>01.10.2022 14:34:34</t>
  </si>
  <si>
    <t>01.10.2022 14:34:36</t>
  </si>
  <si>
    <t>01.10.2022 14:34:37</t>
  </si>
  <si>
    <t>01.10.2022 14:34:39</t>
  </si>
  <si>
    <t>01.10.2022 14:34:51</t>
  </si>
  <si>
    <t>01.10.2022 14:35:04</t>
  </si>
  <si>
    <t>01.10.2022 14:35:06</t>
  </si>
  <si>
    <t>01.10.2022 14:35:07</t>
  </si>
  <si>
    <t>01.10.2022 14:35:09</t>
  </si>
  <si>
    <t>01.10.2022 14:35:13</t>
  </si>
  <si>
    <t>01.10.2022 14:35:15</t>
  </si>
  <si>
    <t>01.10.2022 14:35:16</t>
  </si>
  <si>
    <t>01.10.2022 14:35:18</t>
  </si>
  <si>
    <t>01.10.2022 14:35:19</t>
  </si>
  <si>
    <t>01.10.2022 14:35:21</t>
  </si>
  <si>
    <t>01.10.2022 14:35:22</t>
  </si>
  <si>
    <t>01.10.2022 14:35:24</t>
  </si>
  <si>
    <t>01.10.2022 14:35:25</t>
  </si>
  <si>
    <t>01.10.2022 14:35:27</t>
  </si>
  <si>
    <t>01.10.2022 14:35:28</t>
  </si>
  <si>
    <t>01.10.2022 14:35:30</t>
  </si>
  <si>
    <t>01.10.2022 14:35:31</t>
  </si>
  <si>
    <t>01.10.2022 14:35:33</t>
  </si>
  <si>
    <t>01.10.2022 14:35:34</t>
  </si>
  <si>
    <t>01.10.2022 14:35:36</t>
  </si>
  <si>
    <t>01.10.2022 14:35:39</t>
  </si>
  <si>
    <t>01.10.2022 14:35:40</t>
  </si>
  <si>
    <t>01.10.2022 14:35:42</t>
  </si>
  <si>
    <t>01.10.2022 14:35:43</t>
  </si>
  <si>
    <t>01.10.2022 14:35:45</t>
  </si>
  <si>
    <t>01.10.2022 14:37:12</t>
  </si>
  <si>
    <t>01.10.2022 14:37:13</t>
  </si>
  <si>
    <t>01.10.2022 14:37:16</t>
  </si>
  <si>
    <t>01.10.2022 14:37:18</t>
  </si>
  <si>
    <t>01.10.2022 14:37:19</t>
  </si>
  <si>
    <t>01.10.2022 14:37:21</t>
  </si>
  <si>
    <t>01.10.2022 14:37:22</t>
  </si>
  <si>
    <t>01.10.2022 14:37:24</t>
  </si>
  <si>
    <t>01.10.2022 14:37:25</t>
  </si>
  <si>
    <t>01.10.2022 14:37:27</t>
  </si>
  <si>
    <t>01.10.2022 14:37:31</t>
  </si>
  <si>
    <t>01.10.2022 14:37:33</t>
  </si>
  <si>
    <t>01.10.2022 14:37:34</t>
  </si>
  <si>
    <t>01.10.2022 14:37:36</t>
  </si>
  <si>
    <t>01.10.2022 14:37:37</t>
  </si>
  <si>
    <t>01.10.2022 14:37:39</t>
  </si>
  <si>
    <t>01.10.2022 14:38:43</t>
  </si>
  <si>
    <t>01.10.2022 14:38:49</t>
  </si>
  <si>
    <t>01.10.2022 14:38:51</t>
  </si>
  <si>
    <t>01.10.2022 14:38:52</t>
  </si>
  <si>
    <t>01.10.2022 14:38:54</t>
  </si>
  <si>
    <t>01.10.2022 14:39:10</t>
  </si>
  <si>
    <t>01.10.2022 14:39:12</t>
  </si>
  <si>
    <t>01.10.2022 14:39:13</t>
  </si>
  <si>
    <t>01.10.2022 14:40:16</t>
  </si>
  <si>
    <t>01.10.2022 14:40:17</t>
  </si>
  <si>
    <t>01.10.2022 14:40:19</t>
  </si>
  <si>
    <t>01.10.2022 14:40:28</t>
  </si>
  <si>
    <t>01.10.2022 14:40:29</t>
  </si>
  <si>
    <t>01.10.2022 14:40:31</t>
  </si>
  <si>
    <t>01.10.2022 14:40:32</t>
  </si>
  <si>
    <t>01.10.2022 14:40:34</t>
  </si>
  <si>
    <t>01.10.2022 14:40:35</t>
  </si>
  <si>
    <t>01.10.2022 14:40:37</t>
  </si>
  <si>
    <t>01.10.2022 14:41:14</t>
  </si>
  <si>
    <t>01.10.2022 14:41:16</t>
  </si>
  <si>
    <t>01.10.2022 14:41:17</t>
  </si>
  <si>
    <t>01.10.2022 14:41:18</t>
  </si>
  <si>
    <t>01.10.2022 14:41:19</t>
  </si>
  <si>
    <t>01.10.2022 14:41:21</t>
  </si>
  <si>
    <t>01.10.2022 14:41:22</t>
  </si>
  <si>
    <t>01.10.2022 14:43:53</t>
  </si>
  <si>
    <t>01.10.2022 14:43:55</t>
  </si>
  <si>
    <t>01.10.2022 14:43:56</t>
  </si>
  <si>
    <t>01.10.2022 14:43:58</t>
  </si>
  <si>
    <t>01.10.2022 14:43:59</t>
  </si>
  <si>
    <t>01.10.2022 14:44:01</t>
  </si>
  <si>
    <t>01.10.2022 14:44:02</t>
  </si>
  <si>
    <t>01.10.2022 14:44:35</t>
  </si>
  <si>
    <t>01.10.2022 14:44:37</t>
  </si>
  <si>
    <t>01.10.2022 14:44:41</t>
  </si>
  <si>
    <t>01.10.2022 14:44:43</t>
  </si>
  <si>
    <t>01.10.2022 14:44:44</t>
  </si>
  <si>
    <t>01.10.2022 14:44:46</t>
  </si>
  <si>
    <t>01.10.2022 14:44:47</t>
  </si>
  <si>
    <t>01.10.2022 14:45:02</t>
  </si>
  <si>
    <t>01.10.2022 14:45:04</t>
  </si>
  <si>
    <t>01.10.2022 14:45:05</t>
  </si>
  <si>
    <t>01.10.2022 14:45:06</t>
  </si>
  <si>
    <t>01.10.2022 14:45:07</t>
  </si>
  <si>
    <t>01.10.2022 14:45:09</t>
  </si>
  <si>
    <t>01.10.2022 14:45:10</t>
  </si>
  <si>
    <t>01.10.2022 14:45:11</t>
  </si>
  <si>
    <t>01.10.2022 14:45:20</t>
  </si>
  <si>
    <t>01.10.2022 14:45:21</t>
  </si>
  <si>
    <t>01.10.2022 14:45:24</t>
  </si>
  <si>
    <t>01.10.2022 14:45:27</t>
  </si>
  <si>
    <t>01.10.2022 14:45:29</t>
  </si>
  <si>
    <t>01.10.2022 14:45:30</t>
  </si>
  <si>
    <t>01.10.2022 14:45:32</t>
  </si>
  <si>
    <t>01.10.2022 14:45:33</t>
  </si>
  <si>
    <t>01.10.2022 14:45:35</t>
  </si>
  <si>
    <t>01.10.2022 14:45:36</t>
  </si>
  <si>
    <t>01.10.2022 14:46:02</t>
  </si>
  <si>
    <t>01.10.2022 14:46:03</t>
  </si>
  <si>
    <t>01.10.2022 14:46:05</t>
  </si>
  <si>
    <t>01.10.2022 14:46:06</t>
  </si>
  <si>
    <t>01.10.2022 14:46:07</t>
  </si>
  <si>
    <t>01.10.2022 14:46:08</t>
  </si>
  <si>
    <t>01.10.2022 14:47:31</t>
  </si>
  <si>
    <t>01.10.2022 14:47:32</t>
  </si>
  <si>
    <t>01.10.2022 14:47:33</t>
  </si>
  <si>
    <t>01.10.2022 14:47:35</t>
  </si>
  <si>
    <t>01.10.2022 14:47:36</t>
  </si>
  <si>
    <t>01.10.2022 14:47:37</t>
  </si>
  <si>
    <t>01.10.2022 14:47:38</t>
  </si>
  <si>
    <t>01.10.2022 14:48:31</t>
  </si>
  <si>
    <t>01.10.2022 14:48:32</t>
  </si>
  <si>
    <t>01.10.2022 14:48:33</t>
  </si>
  <si>
    <t>01.10.2022 14:48:35</t>
  </si>
  <si>
    <t>01.10.2022 14:48:36</t>
  </si>
  <si>
    <t>01.10.2022 14:48:43</t>
  </si>
  <si>
    <t>01.10.2022 14:48:46</t>
  </si>
  <si>
    <t>01.10.2022 14:48:49</t>
  </si>
  <si>
    <t>01.10.2022 14:48:51</t>
  </si>
  <si>
    <t>01.10.2022 14:48:56</t>
  </si>
  <si>
    <t>01.10.2022 14:49:37</t>
  </si>
  <si>
    <t>01.10.2022 14:49:38</t>
  </si>
  <si>
    <t>01.10.2022 14:49:40</t>
  </si>
  <si>
    <t>01.10.2022 14:49:41</t>
  </si>
  <si>
    <t>01.10.2022 14:49:42</t>
  </si>
  <si>
    <t>01.10.2022 14:50:51</t>
  </si>
  <si>
    <t>01.10.2022 14:50:52</t>
  </si>
  <si>
    <t>01.10.2022 14:50:57</t>
  </si>
  <si>
    <t>01.10.2022 14:50:58</t>
  </si>
  <si>
    <t>01.10.2022 14:51:07</t>
  </si>
  <si>
    <t>01.10.2022 14:51:13</t>
  </si>
  <si>
    <t>01.10.2022 14:53:52</t>
  </si>
  <si>
    <t>01.10.2022 14:53:54</t>
  </si>
  <si>
    <t>01.10.2022 14:53:58</t>
  </si>
  <si>
    <t>01.10.2022 14:54:00</t>
  </si>
  <si>
    <t>01.10.2022 14:54:01</t>
  </si>
  <si>
    <t>01.10.2022 14:54:03</t>
  </si>
  <si>
    <t>01.10.2022 14:54:13</t>
  </si>
  <si>
    <t>01.10.2022 14:54:15</t>
  </si>
  <si>
    <t>01.10.2022 14:54:16</t>
  </si>
  <si>
    <t>01.10.2022 14:54:17</t>
  </si>
  <si>
    <t>01.10.2022 14:54:21</t>
  </si>
  <si>
    <t>01.10.2022 14:54:24</t>
  </si>
  <si>
    <t>01.10.2022 14:54:26</t>
  </si>
  <si>
    <t>01.10.2022 14:54:30</t>
  </si>
  <si>
    <t>01.10.2022 14:54:33</t>
  </si>
  <si>
    <t>01.10.2022 14:54:45</t>
  </si>
  <si>
    <t>01.10.2022 14:54:47</t>
  </si>
  <si>
    <t>01.10.2022 14:54:50</t>
  </si>
  <si>
    <t>01.10.2022 14:54:51</t>
  </si>
  <si>
    <t>01.10.2022 14:54:53</t>
  </si>
  <si>
    <t>01.10.2022 14:54:57</t>
  </si>
  <si>
    <t>01.10.2022 14:54:59</t>
  </si>
  <si>
    <t>01.10.2022 14:55:00</t>
  </si>
  <si>
    <t>01.10.2022 14:55:01</t>
  </si>
  <si>
    <t>01.10.2022 14:55:03</t>
  </si>
  <si>
    <t>01.10.2022 14:55:04</t>
  </si>
  <si>
    <t>01.10.2022 14:55:07</t>
  </si>
  <si>
    <t>01.10.2022 14:55:08</t>
  </si>
  <si>
    <t>01.10.2022 14:55:09</t>
  </si>
  <si>
    <t>01.10.2022 14:55:10</t>
  </si>
  <si>
    <t>01.10.2022 14:55:58</t>
  </si>
  <si>
    <t>01.10.2022 14:56:01</t>
  </si>
  <si>
    <t>01.10.2022 14:56:03</t>
  </si>
  <si>
    <t>01.10.2022 14:56:04</t>
  </si>
  <si>
    <t>01.10.2022 14:56:06</t>
  </si>
  <si>
    <t>01.10.2022 14:56:07</t>
  </si>
  <si>
    <t>01.10.2022 14:56:09</t>
  </si>
  <si>
    <t>01.10.2022 14:56:12</t>
  </si>
  <si>
    <t>01.10.2022 14:56:13</t>
  </si>
  <si>
    <t>01.10.2022 14:56:28</t>
  </si>
  <si>
    <t>01.10.2022 14:56:30</t>
  </si>
  <si>
    <t>01.10.2022 14:56:31</t>
  </si>
  <si>
    <t>01.10.2022 14:56:32</t>
  </si>
  <si>
    <t>01.10.2022 14:56:34</t>
  </si>
  <si>
    <t>01.10.2022 14:56:35</t>
  </si>
  <si>
    <t>01.10.2022 14:56:36</t>
  </si>
  <si>
    <t>01.10.2022 14:56:38</t>
  </si>
  <si>
    <t>01.10.2022 14:56:47</t>
  </si>
  <si>
    <t>01.10.2022 14:56:48</t>
  </si>
  <si>
    <t>01.10.2022 14:56:50</t>
  </si>
  <si>
    <t>01.10.2022 14:56:51</t>
  </si>
  <si>
    <t>01.10.2022 14:56:53</t>
  </si>
  <si>
    <t>01.10.2022 14:56:54</t>
  </si>
  <si>
    <t>01.10.2022 14:56:56</t>
  </si>
  <si>
    <t>01.10.2022 14:56:57</t>
  </si>
  <si>
    <t>01.10.2022 14:56:59</t>
  </si>
  <si>
    <t>01.10.2022 14:57:02</t>
  </si>
  <si>
    <t>01.10.2022 14:57:03</t>
  </si>
  <si>
    <t>01.10.2022 14:57:05</t>
  </si>
  <si>
    <t>01.10.2022 14:57:06</t>
  </si>
  <si>
    <t>01.10.2022 14:57:24</t>
  </si>
  <si>
    <t>01.10.2022 14:57:26</t>
  </si>
  <si>
    <t>01.10.2022 14:57:27</t>
  </si>
  <si>
    <t>01.10.2022 14:57:28</t>
  </si>
  <si>
    <t>01.10.2022 14:57:30</t>
  </si>
  <si>
    <t>01.10.2022 14:57:31</t>
  </si>
  <si>
    <t>01.10.2022 14:57:33</t>
  </si>
  <si>
    <t>01.10.2022 14:57:34</t>
  </si>
  <si>
    <t>01.10.2022 14:57:36</t>
  </si>
  <si>
    <t>01.10.2022 14:57:37</t>
  </si>
  <si>
    <t>01.10.2022 14:57:57</t>
  </si>
  <si>
    <t>01.10.2022 14:57:58</t>
  </si>
  <si>
    <t>01.10.2022 14:58:00</t>
  </si>
  <si>
    <t>01.10.2022 14:58:01</t>
  </si>
  <si>
    <t>01.10.2022 14:58:03</t>
  </si>
  <si>
    <t>01.10.2022 14:58:04</t>
  </si>
  <si>
    <t>01.10.2022 14:58:06</t>
  </si>
  <si>
    <t>01.10.2022 14:58:07</t>
  </si>
  <si>
    <t>01.10.2022 14:58:09</t>
  </si>
  <si>
    <t>01.10.2022 14:58:16</t>
  </si>
  <si>
    <t>01.10.2022 14:58:17</t>
  </si>
  <si>
    <t>01.10.2022 14:58:19</t>
  </si>
  <si>
    <t>01.10.2022 14:58:20</t>
  </si>
  <si>
    <t>01.10.2022 14:58:22</t>
  </si>
  <si>
    <t>01.10.2022 14:58:23</t>
  </si>
  <si>
    <t>01.10.2022 14:58:24</t>
  </si>
  <si>
    <t>01.10.2022 14:58:41</t>
  </si>
  <si>
    <t>01.10.2022 14:58:42</t>
  </si>
  <si>
    <t>01.10.2022 14:58:44</t>
  </si>
  <si>
    <t>01.10.2022 14:58:45</t>
  </si>
  <si>
    <t>01.10.2022 14:58:46</t>
  </si>
  <si>
    <t>01.10.2022 14:58:48</t>
  </si>
  <si>
    <t>01.10.2022 14:59:01</t>
  </si>
  <si>
    <t>01.10.2022 14:59:03</t>
  </si>
  <si>
    <t>01.10.2022 14:59:06</t>
  </si>
  <si>
    <t>01.10.2022 14:59:07</t>
  </si>
  <si>
    <t>01.10.2022 14:59:09</t>
  </si>
  <si>
    <t>01.10.2022 14:59:12</t>
  </si>
  <si>
    <t>01.10.2022 14:59:13</t>
  </si>
  <si>
    <t>01.10.2022 14:59:49</t>
  </si>
  <si>
    <t>01.10.2022 14:59:51</t>
  </si>
  <si>
    <t>01.10.2022 14:59:52</t>
  </si>
  <si>
    <t>01.10.2022 14:59:54</t>
  </si>
  <si>
    <t>01.10.2022 14:59:57</t>
  </si>
  <si>
    <t>01.10.2022 15:00:00</t>
  </si>
  <si>
    <t>01.10.2022 15:00:06</t>
  </si>
  <si>
    <t>01.10.2022 15:00:09</t>
  </si>
  <si>
    <t>01.10.2022 15:00:10</t>
  </si>
  <si>
    <t>01.10.2022 15:00:12</t>
  </si>
  <si>
    <t>01.10.2022 15:00:39</t>
  </si>
  <si>
    <t>01.10.2022 15:00:40</t>
  </si>
  <si>
    <t>01.10.2022 15:00:43</t>
  </si>
  <si>
    <t>01.10.2022 15:00:45</t>
  </si>
  <si>
    <t>01.10.2022 15:00:48</t>
  </si>
  <si>
    <t>01.10.2022 15:01:21</t>
  </si>
  <si>
    <t>01.10.2022 15:01:30</t>
  </si>
  <si>
    <t>01.10.2022 15:01:31</t>
  </si>
  <si>
    <t>01.10.2022 15:01:33</t>
  </si>
  <si>
    <t>01.10.2022 15:01:34</t>
  </si>
  <si>
    <t>01.10.2022 15:01:36</t>
  </si>
  <si>
    <t>01.10.2022 15:01:52</t>
  </si>
  <si>
    <t>01.10.2022 15:01:54</t>
  </si>
  <si>
    <t>01.10.2022 15:01:55</t>
  </si>
  <si>
    <t>01.10.2022 15:01:57</t>
  </si>
  <si>
    <t>01.10.2022 15:02:00</t>
  </si>
  <si>
    <t>01.10.2022 15:02:01</t>
  </si>
  <si>
    <t>01.10.2022 15:02:02</t>
  </si>
  <si>
    <t>01.10.2022 15:02:34</t>
  </si>
  <si>
    <t>01.10.2022 15:02:35</t>
  </si>
  <si>
    <t>01.10.2022 15:02:37</t>
  </si>
  <si>
    <t>01.10.2022 15:02:38</t>
  </si>
  <si>
    <t>01.10.2022 15:02:40</t>
  </si>
  <si>
    <t>01.10.2022 15:02:43</t>
  </si>
  <si>
    <t>01.10.2022 15:03:37</t>
  </si>
  <si>
    <t>01.10.2022 15:03:38</t>
  </si>
  <si>
    <t>01.10.2022 15:03:41</t>
  </si>
  <si>
    <t>01.10.2022 15:03:43</t>
  </si>
  <si>
    <t>01.10.2022 15:03:47</t>
  </si>
  <si>
    <t>01.10.2022 15:04:11</t>
  </si>
  <si>
    <t>01.10.2022 15:04:13</t>
  </si>
  <si>
    <t>01.10.2022 15:04:14</t>
  </si>
  <si>
    <t>01.10.2022 15:04:16</t>
  </si>
  <si>
    <t>01.10.2022 15:04:17</t>
  </si>
  <si>
    <t>01.10.2022 15:04:19</t>
  </si>
  <si>
    <t>01.10.2022 15:04:20</t>
  </si>
  <si>
    <t>01.10.2022 15:04:22</t>
  </si>
  <si>
    <t>01.10.2022 15:04:26</t>
  </si>
  <si>
    <t>01.10.2022 15:04:28</t>
  </si>
  <si>
    <t>01.10.2022 15:04:29</t>
  </si>
  <si>
    <t>01.10.2022 15:04:31</t>
  </si>
  <si>
    <t>01.10.2022 15:04:32</t>
  </si>
  <si>
    <t>01.10.2022 15:04:34</t>
  </si>
  <si>
    <t>01.10.2022 15:04:35</t>
  </si>
  <si>
    <t>01.10.2022 15:04:37</t>
  </si>
  <si>
    <t>01.10.2022 15:04:38</t>
  </si>
  <si>
    <t>01.10.2022 15:04:41</t>
  </si>
  <si>
    <t>01.10.2022 15:04:43</t>
  </si>
  <si>
    <t>01.10.2022 15:04:44</t>
  </si>
  <si>
    <t>01.10.2022 15:04:46</t>
  </si>
  <si>
    <t>01.10.2022 15:04:47</t>
  </si>
  <si>
    <t>01.10.2022 15:04:49</t>
  </si>
  <si>
    <t>01.10.2022 15:04:50</t>
  </si>
  <si>
    <t>01.10.2022 15:04:52</t>
  </si>
  <si>
    <t>01.10.2022 15:04:59</t>
  </si>
  <si>
    <t>01.10.2022 15:05:01</t>
  </si>
  <si>
    <t>01.10.2022 15:05:02</t>
  </si>
  <si>
    <t>01.10.2022 15:05:04</t>
  </si>
  <si>
    <t>01.10.2022 15:05:05</t>
  </si>
  <si>
    <t>01.10.2022 15:05:07</t>
  </si>
  <si>
    <t>01.10.2022 15:05:38</t>
  </si>
  <si>
    <t>01.10.2022 15:05:41</t>
  </si>
  <si>
    <t>01.10.2022 15:05:43</t>
  </si>
  <si>
    <t>01.10.2022 15:05:44</t>
  </si>
  <si>
    <t>01.10.2022 15:05:46</t>
  </si>
  <si>
    <t>01.10.2022 15:05:49</t>
  </si>
  <si>
    <t>01.10.2022 15:06:07</t>
  </si>
  <si>
    <t>01.10.2022 15:06:08</t>
  </si>
  <si>
    <t>01.10.2022 15:06:10</t>
  </si>
  <si>
    <t>01.10.2022 15:06:11</t>
  </si>
  <si>
    <t>01.10.2022 15:06:13</t>
  </si>
  <si>
    <t>01.10.2022 15:06:14</t>
  </si>
  <si>
    <t>01.10.2022 15:06:16</t>
  </si>
  <si>
    <t>01.10.2022 15:06:20</t>
  </si>
  <si>
    <t>01.10.2022 15:06:22</t>
  </si>
  <si>
    <t>01.10.2022 15:06:23</t>
  </si>
  <si>
    <t>01.10.2022 15:06:25</t>
  </si>
  <si>
    <t>01.10.2022 15:06:26</t>
  </si>
  <si>
    <t>01.10.2022 15:06:28</t>
  </si>
  <si>
    <t>01.10.2022 15:06:29</t>
  </si>
  <si>
    <t>01.10.2022 15:06:31</t>
  </si>
  <si>
    <t>01.10.2022 15:06:32</t>
  </si>
  <si>
    <t>01.10.2022 15:06:43</t>
  </si>
  <si>
    <t>01.10.2022 15:06:44</t>
  </si>
  <si>
    <t>01.10.2022 15:06:49</t>
  </si>
  <si>
    <t>01.10.2022 15:06:50</t>
  </si>
  <si>
    <t>01.10.2022 15:06:53</t>
  </si>
  <si>
    <t>01.10.2022 15:07:02</t>
  </si>
  <si>
    <t>01.10.2022 15:07:17</t>
  </si>
  <si>
    <t>01.10.2022 15:07:19</t>
  </si>
  <si>
    <t>01.10.2022 15:07:22</t>
  </si>
  <si>
    <t>01.10.2022 15:07:23</t>
  </si>
  <si>
    <t>01.10.2022 15:08:28</t>
  </si>
  <si>
    <t>01.10.2022 15:08:29</t>
  </si>
  <si>
    <t>01.10.2022 15:08:32</t>
  </si>
  <si>
    <t>01.10.2022 15:08:34</t>
  </si>
  <si>
    <t>01.10.2022 15:08:49</t>
  </si>
  <si>
    <t>01.10.2022 15:08:50</t>
  </si>
  <si>
    <t>01.10.2022 15:08:52</t>
  </si>
  <si>
    <t>01.10.2022 15:08:53</t>
  </si>
  <si>
    <t>01.10.2022 15:08:55</t>
  </si>
  <si>
    <t>01.10.2022 15:08:56</t>
  </si>
  <si>
    <t>01.10.2022 15:08:58</t>
  </si>
  <si>
    <t>01.10.2022 15:08:59</t>
  </si>
  <si>
    <t>01.10.2022 15:09:14</t>
  </si>
  <si>
    <t>01.10.2022 15:09:16</t>
  </si>
  <si>
    <t>01.10.2022 15:09:17</t>
  </si>
  <si>
    <t>01.10.2022 15:09:19</t>
  </si>
  <si>
    <t>01.10.2022 15:09:20</t>
  </si>
  <si>
    <t>01.10.2022 15:09:22</t>
  </si>
  <si>
    <t>01.10.2022 15:09:41</t>
  </si>
  <si>
    <t>01.10.2022 15:09:43</t>
  </si>
  <si>
    <t>01.10.2022 15:09:44</t>
  </si>
  <si>
    <t>01.10.2022 15:09:46</t>
  </si>
  <si>
    <t>01.10.2022 15:09:47</t>
  </si>
  <si>
    <t>01.10.2022 15:09:49</t>
  </si>
  <si>
    <t>01.10.2022 15:09:50</t>
  </si>
  <si>
    <t>01.10.2022 15:11:16</t>
  </si>
  <si>
    <t>01.10.2022 15:11:17</t>
  </si>
  <si>
    <t>01.10.2022 15:11:19</t>
  </si>
  <si>
    <t>01.10.2022 15:11:20</t>
  </si>
  <si>
    <t>01.10.2022 15:11:22</t>
  </si>
  <si>
    <t>01.10.2022 15:11:23</t>
  </si>
  <si>
    <t>01.10.2022 15:11:25</t>
  </si>
  <si>
    <t>01.10.2022 15:11:26</t>
  </si>
  <si>
    <t>01.10.2022 15:11:28</t>
  </si>
  <si>
    <t>01.10.2022 15:11:38</t>
  </si>
  <si>
    <t>01.10.2022 15:11:40</t>
  </si>
  <si>
    <t>01.10.2022 15:11:46</t>
  </si>
  <si>
    <t>01.10.2022 15:11:49</t>
  </si>
  <si>
    <t>01.10.2022 15:11:50</t>
  </si>
  <si>
    <t>01.10.2022 15:11:52</t>
  </si>
  <si>
    <t>01.10.2022 15:11:53</t>
  </si>
  <si>
    <t>01.10.2022 15:11:56</t>
  </si>
  <si>
    <t>01.10.2022 15:11:58</t>
  </si>
  <si>
    <t>01.10.2022 15:11:59</t>
  </si>
  <si>
    <t>01.10.2022 15:12:55</t>
  </si>
  <si>
    <t>01.10.2022 15:12:56</t>
  </si>
  <si>
    <t>01.10.2022 15:12:58</t>
  </si>
  <si>
    <t>01.10.2022 15:12:59</t>
  </si>
  <si>
    <t>01.10.2022 15:13:01</t>
  </si>
  <si>
    <t>01.10.2022 15:13:02</t>
  </si>
  <si>
    <t>01.10.2022 15:13:08</t>
  </si>
  <si>
    <t>01.10.2022 15:13:10</t>
  </si>
  <si>
    <t>01.10.2022 15:13:11</t>
  </si>
  <si>
    <t>01.10.2022 15:13:13</t>
  </si>
  <si>
    <t>01.10.2022 15:13:16</t>
  </si>
  <si>
    <t>01.10.2022 15:13:59</t>
  </si>
  <si>
    <t>01.10.2022 15:14:01</t>
  </si>
  <si>
    <t>01.10.2022 15:14:02</t>
  </si>
  <si>
    <t>01.10.2022 15:14:04</t>
  </si>
  <si>
    <t>01.10.2022 15:14:05</t>
  </si>
  <si>
    <t>01.10.2022 15:14:07</t>
  </si>
  <si>
    <t>01.10.2022 15:14:08</t>
  </si>
  <si>
    <t>01.10.2022 15:14:10</t>
  </si>
  <si>
    <t>01.10.2022 15:14:11</t>
  </si>
  <si>
    <t>01.10.2022 15:14:13</t>
  </si>
  <si>
    <t>01.10.2022 15:14:14</t>
  </si>
  <si>
    <t>01.10.2022 15:14:16</t>
  </si>
  <si>
    <t>01.10.2022 15:14:19</t>
  </si>
  <si>
    <t>01.10.2022 15:15:26</t>
  </si>
  <si>
    <t>01.10.2022 15:15:28</t>
  </si>
  <si>
    <t>01.10.2022 15:15:29</t>
  </si>
  <si>
    <t>01.10.2022 15:15:35</t>
  </si>
  <si>
    <t>01.10.2022 15:16:05</t>
  </si>
  <si>
    <t>01.10.2022 15:16:06</t>
  </si>
  <si>
    <t>01.10.2022 15:16:08</t>
  </si>
  <si>
    <t>01.10.2022 15:16:09</t>
  </si>
  <si>
    <t>01.10.2022 15:16:11</t>
  </si>
  <si>
    <t>01.10.2022 15:16:12</t>
  </si>
  <si>
    <t>01.10.2022 15:16:21</t>
  </si>
  <si>
    <t>01.10.2022 15:16:23</t>
  </si>
  <si>
    <t>01.10.2022 15:16:24</t>
  </si>
  <si>
    <t>01.10.2022 15:16:26</t>
  </si>
  <si>
    <t>01.10.2022 15:16:27</t>
  </si>
  <si>
    <t>01.10.2022 15:16:29</t>
  </si>
  <si>
    <t>01.10.2022 15:16:30</t>
  </si>
  <si>
    <t>01.10.2022 15:16:38</t>
  </si>
  <si>
    <t>01.10.2022 15:16:39</t>
  </si>
  <si>
    <t>01.10.2022 15:16:41</t>
  </si>
  <si>
    <t>01.10.2022 15:16:42</t>
  </si>
  <si>
    <t>01.10.2022 15:16:45</t>
  </si>
  <si>
    <t>01.10.2022 15:16:48</t>
  </si>
  <si>
    <t>01.10.2022 15:16:51</t>
  </si>
  <si>
    <t>01.10.2022 15:16:53</t>
  </si>
  <si>
    <t>01.10.2022 15:17:35</t>
  </si>
  <si>
    <t>01.10.2022 15:17:36</t>
  </si>
  <si>
    <t>01.10.2022 15:17:38</t>
  </si>
  <si>
    <t>01.10.2022 15:17:39</t>
  </si>
  <si>
    <t>01.10.2022 15:17:41</t>
  </si>
  <si>
    <t>01.10.2022 15:18:15</t>
  </si>
  <si>
    <t>01.10.2022 15:18:17</t>
  </si>
  <si>
    <t>01.10.2022 15:18:18</t>
  </si>
  <si>
    <t>01.10.2022 15:18:20</t>
  </si>
  <si>
    <t>01.10.2022 15:18:21</t>
  </si>
  <si>
    <t>01.10.2022 15:18:23</t>
  </si>
  <si>
    <t>01.10.2022 15:18:24</t>
  </si>
  <si>
    <t>01.10.2022 15:18:26</t>
  </si>
  <si>
    <t>01.10.2022 15:19:12</t>
  </si>
  <si>
    <t>01.10.2022 15:19:15</t>
  </si>
  <si>
    <t>01.10.2022 15:19:17</t>
  </si>
  <si>
    <t>01.10.2022 15:19:18</t>
  </si>
  <si>
    <t>01.10.2022 15:19:20</t>
  </si>
  <si>
    <t>01.10.2022 15:19:21</t>
  </si>
  <si>
    <t>01.10.2022 15:19:24</t>
  </si>
  <si>
    <t>01.10.2022 15:19:26</t>
  </si>
  <si>
    <t>01.10.2022 15:19:27</t>
  </si>
  <si>
    <t>01.10.2022 15:19:29</t>
  </si>
  <si>
    <t>01.10.2022 15:19:30</t>
  </si>
  <si>
    <t>01.10.2022 15:19:32</t>
  </si>
  <si>
    <t>01.10.2022 15:19:33</t>
  </si>
  <si>
    <t>01.10.2022 15:19:36</t>
  </si>
  <si>
    <t>01.10.2022 15:19:41</t>
  </si>
  <si>
    <t>01.10.2022 15:19:42</t>
  </si>
  <si>
    <t>01.10.2022 15:19:45</t>
  </si>
  <si>
    <t>01.10.2022 15:19:47</t>
  </si>
  <si>
    <t>01.10.2022 15:19:50</t>
  </si>
  <si>
    <t>01.10.2022 15:19:51</t>
  </si>
  <si>
    <t>01.10.2022 15:19:56</t>
  </si>
  <si>
    <t>01.10.2022 15:19:57</t>
  </si>
  <si>
    <t>01.10.2022 15:19:59</t>
  </si>
  <si>
    <t>01.10.2022 15:20:00</t>
  </si>
  <si>
    <t>01.10.2022 15:20:02</t>
  </si>
  <si>
    <t>01.10.2022 15:20:03</t>
  </si>
  <si>
    <t>01.10.2022 15:20:05</t>
  </si>
  <si>
    <t>01.10.2022 15:20:27</t>
  </si>
  <si>
    <t>01.10.2022 15:20:29</t>
  </si>
  <si>
    <t>01.10.2022 15:20:30</t>
  </si>
  <si>
    <t>01.10.2022 15:20:32</t>
  </si>
  <si>
    <t>01.10.2022 15:20:33</t>
  </si>
  <si>
    <t>01.10.2022 15:20:35</t>
  </si>
  <si>
    <t>01.10.2022 15:20:36</t>
  </si>
  <si>
    <t>01.10.2022 15:20:38</t>
  </si>
  <si>
    <t>01.10.2022 15:20:39</t>
  </si>
  <si>
    <t>01.10.2022 15:22:01</t>
  </si>
  <si>
    <t>01.10.2022 15:22:03</t>
  </si>
  <si>
    <t>01.10.2022 15:22:04</t>
  </si>
  <si>
    <t>01.10.2022 15:22:06</t>
  </si>
  <si>
    <t>01.10.2022 15:22:10</t>
  </si>
  <si>
    <t>01.10.2022 15:22:37</t>
  </si>
  <si>
    <t>01.10.2022 15:22:39</t>
  </si>
  <si>
    <t>01.10.2022 15:22:40</t>
  </si>
  <si>
    <t>01.10.2022 15:22:42</t>
  </si>
  <si>
    <t>01.10.2022 15:22:45</t>
  </si>
  <si>
    <t>01.10.2022 15:22:54</t>
  </si>
  <si>
    <t>01.10.2022 15:22:55</t>
  </si>
  <si>
    <t>01.10.2022 15:22:57</t>
  </si>
  <si>
    <t>01.10.2022 15:22:58</t>
  </si>
  <si>
    <t>01.10.2022 15:23:00</t>
  </si>
  <si>
    <t>01.10.2022 15:23:01</t>
  </si>
  <si>
    <t>01.10.2022 15:23:03</t>
  </si>
  <si>
    <t>01.10.2022 15:23:12</t>
  </si>
  <si>
    <t>01.10.2022 15:23:15</t>
  </si>
  <si>
    <t>01.10.2022 15:23:19</t>
  </si>
  <si>
    <t>01.10.2022 15:23:21</t>
  </si>
  <si>
    <t>01.10.2022 15:23:22</t>
  </si>
  <si>
    <t>01.10.2022 15:23:27</t>
  </si>
  <si>
    <t>01.10.2022 15:23:28</t>
  </si>
  <si>
    <t>01.10.2022 15:23:30</t>
  </si>
  <si>
    <t>01.10.2022 15:23:31</t>
  </si>
  <si>
    <t>01.10.2022 15:23:33</t>
  </si>
  <si>
    <t>01.10.2022 15:23:34</t>
  </si>
  <si>
    <t>01.10.2022 15:23:36</t>
  </si>
  <si>
    <t>01.10.2022 15:23:43</t>
  </si>
  <si>
    <t>01.10.2022 15:23:45</t>
  </si>
  <si>
    <t>01.10.2022 15:23:46</t>
  </si>
  <si>
    <t>01.10.2022 15:23:48</t>
  </si>
  <si>
    <t>01.10.2022 15:23:49</t>
  </si>
  <si>
    <t>01.10.2022 15:23:51</t>
  </si>
  <si>
    <t>01.10.2022 15:23:52</t>
  </si>
  <si>
    <t>01.10.2022 15:23:54</t>
  </si>
  <si>
    <t>01.10.2022 15:23:57</t>
  </si>
  <si>
    <t>01.10.2022 15:23:58</t>
  </si>
  <si>
    <t>01.10.2022 15:24:00</t>
  </si>
  <si>
    <t>01.10.2022 15:24:01</t>
  </si>
  <si>
    <t>01.10.2022 15:24:03</t>
  </si>
  <si>
    <t>01.10.2022 15:24:13</t>
  </si>
  <si>
    <t>01.10.2022 15:24:15</t>
  </si>
  <si>
    <t>01.10.2022 15:24:16</t>
  </si>
  <si>
    <t>01.10.2022 15:24:18</t>
  </si>
  <si>
    <t>01.10.2022 15:24:19</t>
  </si>
  <si>
    <t>01.10.2022 15:24:22</t>
  </si>
  <si>
    <t>01.10.2022 15:24:25</t>
  </si>
  <si>
    <t>01.10.2022 15:25:04</t>
  </si>
  <si>
    <t>01.10.2022 15:25:06</t>
  </si>
  <si>
    <t>01.10.2022 15:25:07</t>
  </si>
  <si>
    <t>01.10.2022 15:25:09</t>
  </si>
  <si>
    <t>01.10.2022 15:25:10</t>
  </si>
  <si>
    <t>01.10.2022 15:25:12</t>
  </si>
  <si>
    <t>01.10.2022 15:25:13</t>
  </si>
  <si>
    <t>01.10.2022 15:25:15</t>
  </si>
  <si>
    <t>01.10.2022 15:25:57</t>
  </si>
  <si>
    <t>01.10.2022 15:25:58</t>
  </si>
  <si>
    <t>01.10.2022 15:26:00</t>
  </si>
  <si>
    <t>01.10.2022 15:26:01</t>
  </si>
  <si>
    <t>01.10.2022 15:26:04</t>
  </si>
  <si>
    <t>01.10.2022 15:26:06</t>
  </si>
  <si>
    <t>01.10.2022 15:26:07</t>
  </si>
  <si>
    <t>01.10.2022 15:26:39</t>
  </si>
  <si>
    <t>01.10.2022 15:26:40</t>
  </si>
  <si>
    <t>01.10.2022 15:26:42</t>
  </si>
  <si>
    <t>01.10.2022 15:26:43</t>
  </si>
  <si>
    <t>01.10.2022 15:26:45</t>
  </si>
  <si>
    <t>01.10.2022 15:26:46</t>
  </si>
  <si>
    <t>01.10.2022 15:26:48</t>
  </si>
  <si>
    <t>01.10.2022 15:26:51</t>
  </si>
  <si>
    <t>01.10.2022 15:26:54</t>
  </si>
  <si>
    <t>01.10.2022 15:27:01</t>
  </si>
  <si>
    <t>01.10.2022 15:27:03</t>
  </si>
  <si>
    <t>01.10.2022 15:27:04</t>
  </si>
  <si>
    <t>01.10.2022 15:27:06</t>
  </si>
  <si>
    <t>01.10.2022 15:27:07</t>
  </si>
  <si>
    <t>01.10.2022 15:27:09</t>
  </si>
  <si>
    <t>01.10.2022 15:28:18</t>
  </si>
  <si>
    <t>01.10.2022 15:28:19</t>
  </si>
  <si>
    <t>01.10.2022 15:28:21</t>
  </si>
  <si>
    <t>01.10.2022 15:28:22</t>
  </si>
  <si>
    <t>01.10.2022 15:28:24</t>
  </si>
  <si>
    <t>01.10.2022 15:28:51</t>
  </si>
  <si>
    <t>01.10.2022 15:28:52</t>
  </si>
  <si>
    <t>01.10.2022 15:28:54</t>
  </si>
  <si>
    <t>01.10.2022 15:28:55</t>
  </si>
  <si>
    <t>01.10.2022 15:28:57</t>
  </si>
  <si>
    <t>01.10.2022 15:28:58</t>
  </si>
  <si>
    <t>01.10.2022 15:29:00</t>
  </si>
  <si>
    <t>01.10.2022 15:29:24</t>
  </si>
  <si>
    <t>01.10.2022 15:29:25</t>
  </si>
  <si>
    <t>01.10.2022 15:29:27</t>
  </si>
  <si>
    <t>01.10.2022 15:29:28</t>
  </si>
  <si>
    <t>01.10.2022 15:29:30</t>
  </si>
  <si>
    <t>01.10.2022 15:29:31</t>
  </si>
  <si>
    <t>01.10.2022 15:29:33</t>
  </si>
  <si>
    <t>01.10.2022 15:29:34</t>
  </si>
  <si>
    <t>01.10.2022 15:29:45</t>
  </si>
  <si>
    <t>01.10.2022 15:29:46</t>
  </si>
  <si>
    <t>01.10.2022 15:29:48</t>
  </si>
  <si>
    <t>01.10.2022 15:29:49</t>
  </si>
  <si>
    <t>01.10.2022 15:29:51</t>
  </si>
  <si>
    <t>01.10.2022 15:29:54</t>
  </si>
  <si>
    <t>01.10.2022 15:30:37</t>
  </si>
  <si>
    <t>01.10.2022 15:30:40</t>
  </si>
  <si>
    <t>01.10.2022 15:30:42</t>
  </si>
  <si>
    <t>01.10.2022 15:30:43</t>
  </si>
  <si>
    <t>01.10.2022 15:31:09</t>
  </si>
  <si>
    <t>01.10.2022 15:31:10</t>
  </si>
  <si>
    <t>01.10.2022 15:31:12</t>
  </si>
  <si>
    <t>01.10.2022 15:31:13</t>
  </si>
  <si>
    <t>01.10.2022 15:31:15</t>
  </si>
  <si>
    <t>01.10.2022 15:31:16</t>
  </si>
  <si>
    <t>01.10.2022 15:31:18</t>
  </si>
  <si>
    <t>01.10.2022 15:31:37</t>
  </si>
  <si>
    <t>01.10.2022 15:31:42</t>
  </si>
  <si>
    <t>01.10.2022 15:31:43</t>
  </si>
  <si>
    <t>01.10.2022 15:31:45</t>
  </si>
  <si>
    <t>01.10.2022 15:31:55</t>
  </si>
  <si>
    <t>01.10.2022 15:31:57</t>
  </si>
  <si>
    <t>01.10.2022 15:31:58</t>
  </si>
  <si>
    <t>01.10.2022 15:32:01</t>
  </si>
  <si>
    <t>01.10.2022 15:32:03</t>
  </si>
  <si>
    <t>01.10.2022 15:32:04</t>
  </si>
  <si>
    <t>01.10.2022 15:32:15</t>
  </si>
  <si>
    <t>01.10.2022 15:32:16</t>
  </si>
  <si>
    <t>01.10.2022 15:32:18</t>
  </si>
  <si>
    <t>01.10.2022 15:32:19</t>
  </si>
  <si>
    <t>01.10.2022 15:32:21</t>
  </si>
  <si>
    <t>01.10.2022 15:32:27</t>
  </si>
  <si>
    <t>01.10.2022 15:32:28</t>
  </si>
  <si>
    <t>01.10.2022 15:32:30</t>
  </si>
  <si>
    <t>01.10.2022 15:32:31</t>
  </si>
  <si>
    <t>01.10.2022 15:32:33</t>
  </si>
  <si>
    <t>01.10.2022 15:32:34</t>
  </si>
  <si>
    <t>01.10.2022 15:32:51</t>
  </si>
  <si>
    <t>01.10.2022 15:32:52</t>
  </si>
  <si>
    <t>01.10.2022 15:32:54</t>
  </si>
  <si>
    <t>01.10.2022 15:32:55</t>
  </si>
  <si>
    <t>01.10.2022 15:32:57</t>
  </si>
  <si>
    <t>01.10.2022 15:32:58</t>
  </si>
  <si>
    <t>01.10.2022 15:33:00</t>
  </si>
  <si>
    <t>01.10.2022 15:33:01</t>
  </si>
  <si>
    <t>01.10.2022 15:33:04</t>
  </si>
  <si>
    <t>01.10.2022 15:33:48</t>
  </si>
  <si>
    <t>01.10.2022 15:33:49</t>
  </si>
  <si>
    <t>01.10.2022 15:33:51</t>
  </si>
  <si>
    <t>01.10.2022 15:33:52</t>
  </si>
  <si>
    <t>01.10.2022 15:33:54</t>
  </si>
  <si>
    <t>01.10.2022 15:33:55</t>
  </si>
  <si>
    <t>01.10.2022 15:33:57</t>
  </si>
  <si>
    <t>01.10.2022 15:33:58</t>
  </si>
  <si>
    <t>01.10.2022 15:34:00</t>
  </si>
  <si>
    <t>01.10.2022 15:34:42</t>
  </si>
  <si>
    <t>01.10.2022 15:34:43</t>
  </si>
  <si>
    <t>01.10.2022 15:34:45</t>
  </si>
  <si>
    <t>01.10.2022 15:34:46</t>
  </si>
  <si>
    <t>01.10.2022 15:34:48</t>
  </si>
  <si>
    <t>01.10.2022 15:34:49</t>
  </si>
  <si>
    <t>01.10.2022 15:34:51</t>
  </si>
  <si>
    <t>01.10.2022 15:34:52</t>
  </si>
  <si>
    <t>01.10.2022 15:34:54</t>
  </si>
  <si>
    <t>01.10.2022 15:34:55</t>
  </si>
  <si>
    <t>01.10.2022 15:34:57</t>
  </si>
  <si>
    <t>01.10.2022 15:35:00</t>
  </si>
  <si>
    <t>01.10.2022 15:35:01</t>
  </si>
  <si>
    <t>01.10.2022 15:35:03</t>
  </si>
  <si>
    <t>01.10.2022 15:35:04</t>
  </si>
  <si>
    <t>01.10.2022 15:35:06</t>
  </si>
  <si>
    <t>01.10.2022 15:35:07</t>
  </si>
  <si>
    <t>01.10.2022 15:35:09</t>
  </si>
  <si>
    <t>01.10.2022 15:35:10</t>
  </si>
  <si>
    <t>01.10.2022 15:35:12</t>
  </si>
  <si>
    <t>01.10.2022 15:35:21</t>
  </si>
  <si>
    <t>01.10.2022 15:35:22</t>
  </si>
  <si>
    <t>01.10.2022 15:35:24</t>
  </si>
  <si>
    <t>01.10.2022 15:35:25</t>
  </si>
  <si>
    <t>01.10.2022 15:35:31</t>
  </si>
  <si>
    <t>01.10.2022 15:35:33</t>
  </si>
  <si>
    <t>01.10.2022 15:35:34</t>
  </si>
  <si>
    <t>01.10.2022 15:35:36</t>
  </si>
  <si>
    <t>01.10.2022 15:35:42</t>
  </si>
  <si>
    <t>01.10.2022 15:37:28</t>
  </si>
  <si>
    <t>01.10.2022 15:37:30</t>
  </si>
  <si>
    <t>01.10.2022 15:37:31</t>
  </si>
  <si>
    <t>01.10.2022 15:37:33</t>
  </si>
  <si>
    <t>01.10.2022 15:37:34</t>
  </si>
  <si>
    <t>01.10.2022 15:37:36</t>
  </si>
  <si>
    <t>01.10.2022 15:37:37</t>
  </si>
  <si>
    <t>01.10.2022 15:37:40</t>
  </si>
  <si>
    <t>01.10.2022 15:37:43</t>
  </si>
  <si>
    <t>01.10.2022 15:37:45</t>
  </si>
  <si>
    <t>01.10.2022 15:37:48</t>
  </si>
  <si>
    <t>01.10.2022 15:37:49</t>
  </si>
  <si>
    <t>01.10.2022 15:37:51</t>
  </si>
  <si>
    <t>01.10.2022 15:37:52</t>
  </si>
  <si>
    <t>01.10.2022 15:38:31</t>
  </si>
  <si>
    <t>01.10.2022 15:38:33</t>
  </si>
  <si>
    <t>01.10.2022 15:38:34</t>
  </si>
  <si>
    <t>01.10.2022 15:38:36</t>
  </si>
  <si>
    <t>01.10.2022 15:38:37</t>
  </si>
  <si>
    <t>01.10.2022 15:38:39</t>
  </si>
  <si>
    <t>01.10.2022 15:38:40</t>
  </si>
  <si>
    <t>01.10.2022 15:38:42</t>
  </si>
  <si>
    <t>01.10.2022 15:38:43</t>
  </si>
  <si>
    <t>01.10.2022 15:38:46</t>
  </si>
  <si>
    <t>01.10.2022 15:38:49</t>
  </si>
  <si>
    <t>01.10.2022 15:39:26</t>
  </si>
  <si>
    <t>01.10.2022 15:39:28</t>
  </si>
  <si>
    <t>01.10.2022 15:39:29</t>
  </si>
  <si>
    <t>01.10.2022 15:39:31</t>
  </si>
  <si>
    <t>01.10.2022 15:39:32</t>
  </si>
  <si>
    <t>01.10.2022 15:39:34</t>
  </si>
  <si>
    <t>01.10.2022 15:39:35</t>
  </si>
  <si>
    <t>01.10.2022 15:39:37</t>
  </si>
  <si>
    <t>01.10.2022 15:39:38</t>
  </si>
  <si>
    <t>01.10.2022 15:39:40</t>
  </si>
  <si>
    <t>01.10.2022 15:39:41</t>
  </si>
  <si>
    <t>01.10.2022 15:39:43</t>
  </si>
  <si>
    <t>01.10.2022 15:39:46</t>
  </si>
  <si>
    <t>01.10.2022 15:39:56</t>
  </si>
  <si>
    <t>01.10.2022 15:39:58</t>
  </si>
  <si>
    <t>01.10.2022 15:39:59</t>
  </si>
  <si>
    <t>01.10.2022 15:40:01</t>
  </si>
  <si>
    <t>01.10.2022 15:40:04</t>
  </si>
  <si>
    <t>01.10.2022 15:40:05</t>
  </si>
  <si>
    <t>01.10.2022 15:40:07</t>
  </si>
  <si>
    <t>01.10.2022 15:41:19</t>
  </si>
  <si>
    <t>01.10.2022 15:41:22</t>
  </si>
  <si>
    <t>01.10.2022 15:41:23</t>
  </si>
  <si>
    <t>01.10.2022 15:41:25</t>
  </si>
  <si>
    <t>01.10.2022 15:41:26</t>
  </si>
  <si>
    <t>01.10.2022 15:41:28</t>
  </si>
  <si>
    <t>01.10.2022 15:41:29</t>
  </si>
  <si>
    <t>01.10.2022 15:41:44</t>
  </si>
  <si>
    <t>01.10.2022 15:41:46</t>
  </si>
  <si>
    <t>01.10.2022 15:41:47</t>
  </si>
  <si>
    <t>01.10.2022 15:41:49</t>
  </si>
  <si>
    <t>01.10.2022 15:41:50</t>
  </si>
  <si>
    <t>01.10.2022 15:41:52</t>
  </si>
  <si>
    <t>01.10.2022 15:41:55</t>
  </si>
  <si>
    <t>01.10.2022 15:41:56</t>
  </si>
  <si>
    <t>01.10.2022 15:41:58</t>
  </si>
  <si>
    <t>01.10.2022 15:41:59</t>
  </si>
  <si>
    <t>01.10.2022 15:42:01</t>
  </si>
  <si>
    <t>01.10.2022 15:42:02</t>
  </si>
  <si>
    <t>01.10.2022 15:42:05</t>
  </si>
  <si>
    <t>01.10.2022 15:42:10</t>
  </si>
  <si>
    <t>01.10.2022 15:42:11</t>
  </si>
  <si>
    <t>01.10.2022 15:42:13</t>
  </si>
  <si>
    <t>01.10.2022 15:42:14</t>
  </si>
  <si>
    <t>01.10.2022 15:42:16</t>
  </si>
  <si>
    <t>01.10.2022 15:42:17</t>
  </si>
  <si>
    <t>01.10.2022 15:42:19</t>
  </si>
  <si>
    <t>01.10.2022 15:42:20</t>
  </si>
  <si>
    <t>01.10.2022 15:42:23</t>
  </si>
  <si>
    <t>01.10.2022 15:42:25</t>
  </si>
  <si>
    <t>01.10.2022 15:42:26</t>
  </si>
  <si>
    <t>01.10.2022 15:42:28</t>
  </si>
  <si>
    <t>01.10.2022 15:42:29</t>
  </si>
  <si>
    <t>01.10.2022 15:42:31</t>
  </si>
  <si>
    <t>01.10.2022 15:42:32</t>
  </si>
  <si>
    <t>01.10.2022 15:42:34</t>
  </si>
  <si>
    <t>01.10.2022 15:42:37</t>
  </si>
  <si>
    <t>01.10.2022 15:42:38</t>
  </si>
  <si>
    <t>01.10.2022 15:42:49</t>
  </si>
  <si>
    <t>01.10.2022 15:42:52</t>
  </si>
  <si>
    <t>01.10.2022 15:42:53</t>
  </si>
  <si>
    <t>01.10.2022 15:42:55</t>
  </si>
  <si>
    <t>01.10.2022 15:42:56</t>
  </si>
  <si>
    <t>01.10.2022 15:42:58</t>
  </si>
  <si>
    <t>01.10.2022 15:43:01</t>
  </si>
  <si>
    <t>01.10.2022 15:43:02</t>
  </si>
  <si>
    <t>01.10.2022 15:43:04</t>
  </si>
  <si>
    <t>01.10.2022 15:43:05</t>
  </si>
  <si>
    <t>01.10.2022 15:43:53</t>
  </si>
  <si>
    <t>01.10.2022 15:43:55</t>
  </si>
  <si>
    <t>01.10.2022 15:43:58</t>
  </si>
  <si>
    <t>01.10.2022 15:44:01</t>
  </si>
  <si>
    <t>01.10.2022 15:44:02</t>
  </si>
  <si>
    <t>01.10.2022 15:44:07</t>
  </si>
  <si>
    <t>01.10.2022 15:44:08</t>
  </si>
  <si>
    <t>01.10.2022 15:44:17</t>
  </si>
  <si>
    <t>01.10.2022 15:44:19</t>
  </si>
  <si>
    <t>01.10.2022 15:44:20</t>
  </si>
  <si>
    <t>01.10.2022 15:44:22</t>
  </si>
  <si>
    <t>01.10.2022 15:44:23</t>
  </si>
  <si>
    <t>01.10.2022 15:44:25</t>
  </si>
  <si>
    <t>01.10.2022 15:44:26</t>
  </si>
  <si>
    <t>01.10.2022 15:44:28</t>
  </si>
  <si>
    <t>01.10.2022 15:44:29</t>
  </si>
  <si>
    <t>01.10.2022 15:44:32</t>
  </si>
  <si>
    <t>01.10.2022 15:44:35</t>
  </si>
  <si>
    <t>01.10.2022 15:44:38</t>
  </si>
  <si>
    <t>01.10.2022 15:44:40</t>
  </si>
  <si>
    <t>01.10.2022 15:44:52</t>
  </si>
  <si>
    <t>01.10.2022 15:44:53</t>
  </si>
  <si>
    <t>01.10.2022 15:44:55</t>
  </si>
  <si>
    <t>01.10.2022 15:44:56</t>
  </si>
  <si>
    <t>01.10.2022 15:44:58</t>
  </si>
  <si>
    <t>01.10.2022 15:44:59</t>
  </si>
  <si>
    <t>01.10.2022 15:45:01</t>
  </si>
  <si>
    <t>01.10.2022 15:45:02</t>
  </si>
  <si>
    <t>01.10.2022 15:45:10</t>
  </si>
  <si>
    <t>01.10.2022 15:45:11</t>
  </si>
  <si>
    <t>01.10.2022 15:45:13</t>
  </si>
  <si>
    <t>01.10.2022 15:45:14</t>
  </si>
  <si>
    <t>01.10.2022 15:45:17</t>
  </si>
  <si>
    <t>01.10.2022 15:45:19</t>
  </si>
  <si>
    <t>01.10.2022 15:45:20</t>
  </si>
  <si>
    <t>01.10.2022 15:45:37</t>
  </si>
  <si>
    <t>01.10.2022 15:45:38</t>
  </si>
  <si>
    <t>01.10.2022 15:45:40</t>
  </si>
  <si>
    <t>01.10.2022 15:45:41</t>
  </si>
  <si>
    <t>01.10.2022 15:45:43</t>
  </si>
  <si>
    <t>01.10.2022 15:45:44</t>
  </si>
  <si>
    <t>01.10.2022 15:45:46</t>
  </si>
  <si>
    <t>01.10.2022 15:45:59</t>
  </si>
  <si>
    <t>01.10.2022 15:46:01</t>
  </si>
  <si>
    <t>01.10.2022 15:46:02</t>
  </si>
  <si>
    <t>01.10.2022 15:46:04</t>
  </si>
  <si>
    <t>01.10.2022 15:46:10</t>
  </si>
  <si>
    <t>01.10.2022 15:46:11</t>
  </si>
  <si>
    <t>01.10.2022 15:46:13</t>
  </si>
  <si>
    <t>01.10.2022 15:46:22</t>
  </si>
  <si>
    <t>01.10.2022 15:46:23</t>
  </si>
  <si>
    <t>01.10.2022 15:46:25</t>
  </si>
  <si>
    <t>01.10.2022 15:46:26</t>
  </si>
  <si>
    <t>01.10.2022 15:46:28</t>
  </si>
  <si>
    <t>01.10.2022 15:46:29</t>
  </si>
  <si>
    <t>01.10.2022 15:46:31</t>
  </si>
  <si>
    <t>01.10.2022 15:46:43</t>
  </si>
  <si>
    <t>01.10.2022 15:46:46</t>
  </si>
  <si>
    <t>01.10.2022 15:46:47</t>
  </si>
  <si>
    <t>01.10.2022 15:46:49</t>
  </si>
  <si>
    <t>01.10.2022 15:46:50</t>
  </si>
  <si>
    <t>01.10.2022 15:46:53</t>
  </si>
  <si>
    <t>01.10.2022 15:46:55</t>
  </si>
  <si>
    <t>01.10.2022 15:46:56</t>
  </si>
  <si>
    <t>01.10.2022 15:46:58</t>
  </si>
  <si>
    <t>01.10.2022 15:46:59</t>
  </si>
  <si>
    <t>01.10.2022 15:47:01</t>
  </si>
  <si>
    <t>01.10.2022 15:47:02</t>
  </si>
  <si>
    <t>01.10.2022 15:47:41</t>
  </si>
  <si>
    <t>01.10.2022 15:47:43</t>
  </si>
  <si>
    <t>01.10.2022 15:47:44</t>
  </si>
  <si>
    <t>01.10.2022 15:47:46</t>
  </si>
  <si>
    <t>01.10.2022 15:47:47</t>
  </si>
  <si>
    <t>01.10.2022 15:49:08</t>
  </si>
  <si>
    <t>01.10.2022 15:49:10</t>
  </si>
  <si>
    <t>01.10.2022 15:49:11</t>
  </si>
  <si>
    <t>01.10.2022 15:49:13</t>
  </si>
  <si>
    <t>01.10.2022 15:49:14</t>
  </si>
  <si>
    <t>01.10.2022 15:49:16</t>
  </si>
  <si>
    <t>01.10.2022 15:49:17</t>
  </si>
  <si>
    <t>01.10.2022 15:49:34</t>
  </si>
  <si>
    <t>01.10.2022 15:49:38</t>
  </si>
  <si>
    <t>01.10.2022 15:49:40</t>
  </si>
  <si>
    <t>01.10.2022 15:49:41</t>
  </si>
  <si>
    <t>01.10.2022 15:49:43</t>
  </si>
  <si>
    <t>01.10.2022 15:49:44</t>
  </si>
  <si>
    <t>01.10.2022 15:49:46</t>
  </si>
  <si>
    <t>01.10.2022 15:50:01</t>
  </si>
  <si>
    <t>01.10.2022 15:50:02</t>
  </si>
  <si>
    <t>01.10.2022 15:50:04</t>
  </si>
  <si>
    <t>01.10.2022 15:50:07</t>
  </si>
  <si>
    <t>01.10.2022 15:50:08</t>
  </si>
  <si>
    <t>01.10.2022 15:50:11</t>
  </si>
  <si>
    <t>01.10.2022 15:50:14</t>
  </si>
  <si>
    <t>01.10.2022 15:50:16</t>
  </si>
  <si>
    <t>01.10.2022 15:50:17</t>
  </si>
  <si>
    <t>01.10.2022 15:50:19</t>
  </si>
  <si>
    <t>01.10.2022 15:50:20</t>
  </si>
  <si>
    <t>01.10.2022 15:50:22</t>
  </si>
  <si>
    <t>01.10.2022 15:50:23</t>
  </si>
  <si>
    <t>01.10.2022 15:50:25</t>
  </si>
  <si>
    <t>01.10.2022 15:50:26</t>
  </si>
  <si>
    <t>01.10.2022 15:50:28</t>
  </si>
  <si>
    <t>01.10.2022 15:50:29</t>
  </si>
  <si>
    <t>01.10.2022 15:50:31</t>
  </si>
  <si>
    <t>01.10.2022 15:50:32</t>
  </si>
  <si>
    <t>01.10.2022 15:50:40</t>
  </si>
  <si>
    <t>01.10.2022 15:50:41</t>
  </si>
  <si>
    <t>01.10.2022 15:50:43</t>
  </si>
  <si>
    <t>01.10.2022 15:50:55</t>
  </si>
  <si>
    <t>01.10.2022 15:50:56</t>
  </si>
  <si>
    <t>01.10.2022 15:50:57</t>
  </si>
  <si>
    <t>01.10.2022 15:50:59</t>
  </si>
  <si>
    <t>01.10.2022 15:51:00</t>
  </si>
  <si>
    <t>01.10.2022 15:51:02</t>
  </si>
  <si>
    <t>01.10.2022 15:51:08</t>
  </si>
  <si>
    <t>01.10.2022 15:51:48</t>
  </si>
  <si>
    <t>01.10.2022 15:51:50</t>
  </si>
  <si>
    <t>01.10.2022 15:51:51</t>
  </si>
  <si>
    <t>01.10.2022 15:51:53</t>
  </si>
  <si>
    <t>01.10.2022 15:51:54</t>
  </si>
  <si>
    <t>01.10.2022 15:51:56</t>
  </si>
  <si>
    <t>01.10.2022 15:51:57</t>
  </si>
  <si>
    <t>01.10.2022 15:51:59</t>
  </si>
  <si>
    <t>01.10.2022 15:52:00</t>
  </si>
  <si>
    <t>01.10.2022 15:52:36</t>
  </si>
  <si>
    <t>01.10.2022 15:52:38</t>
  </si>
  <si>
    <t>01.10.2022 15:52:39</t>
  </si>
  <si>
    <t>01.10.2022 15:52:41</t>
  </si>
  <si>
    <t>01.10.2022 15:52:44</t>
  </si>
  <si>
    <t>01.10.2022 15:53:47</t>
  </si>
  <si>
    <t>01.10.2022 15:53:48</t>
  </si>
  <si>
    <t>01.10.2022 15:53:50</t>
  </si>
  <si>
    <t>01.10.2022 15:53:51</t>
  </si>
  <si>
    <t>01.10.2022 15:53:53</t>
  </si>
  <si>
    <t>01.10.2022 15:53:54</t>
  </si>
  <si>
    <t>01.10.2022 15:55:05</t>
  </si>
  <si>
    <t>01.10.2022 15:55:06</t>
  </si>
  <si>
    <t>01.10.2022 15:55:08</t>
  </si>
  <si>
    <t>01.10.2022 15:55:11</t>
  </si>
  <si>
    <t>01.10.2022 15:55:12</t>
  </si>
  <si>
    <t>01.10.2022 15:55:14</t>
  </si>
  <si>
    <t>01.10.2022 15:55:15</t>
  </si>
  <si>
    <t>01.10.2022 15:55:17</t>
  </si>
  <si>
    <t>01.10.2022 15:55:18</t>
  </si>
  <si>
    <t>01.10.2022 15:55:20</t>
  </si>
  <si>
    <t>01.10.2022 15:55:21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</si>
  <si>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</si>
  <si>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</si>
  <si>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</si>
  <si>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</si>
  <si>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</si>
  <si>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</si>
  <si>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15:56:02</t>
  </si>
  <si>
    <t>01.10.2022 15:56:23</t>
  </si>
  <si>
    <t>01.10.2022 15:56:27</t>
  </si>
  <si>
    <t>01.10.2022 15:56:29</t>
  </si>
  <si>
    <t>01.10.2022 15:56:30</t>
  </si>
  <si>
    <t>01.10.2022 15:56:41</t>
  </si>
  <si>
    <t>01.10.2022 15:56:44</t>
  </si>
  <si>
    <t>01.10.2022 15:56:45</t>
  </si>
  <si>
    <t>01.10.2022 15:56:47</t>
  </si>
  <si>
    <t>01.10.2022 15:57:00</t>
  </si>
  <si>
    <t>01.10.2022 15:57:02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</si>
  <si>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</si>
  <si>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</si>
  <si>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</si>
  <si>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</si>
  <si>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</si>
  <si>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</si>
  <si>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</si>
  <si>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</si>
  <si>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15:57:51</t>
  </si>
  <si>
    <t>01.10.2022 15:57:54</t>
  </si>
  <si>
    <t>01.10.2022 15:58:12</t>
  </si>
  <si>
    <t>01.10.2022 15:58:14</t>
  </si>
  <si>
    <t>01.10.2022 15:58:15</t>
  </si>
  <si>
    <t>01.10.2022 15:58:17</t>
  </si>
  <si>
    <t>01.10.2022 15:58:20</t>
  </si>
  <si>
    <t>01.10.2022 15:58:21</t>
  </si>
  <si>
    <t>01.10.2022 15:58:23</t>
  </si>
  <si>
    <t>01.10.2022 15:58:24</t>
  </si>
  <si>
    <t>01.10.2022 15:59:38</t>
  </si>
  <si>
    <t>01.10.2022 15:59:39</t>
  </si>
  <si>
    <t>01.10.2022 16:00:14</t>
  </si>
  <si>
    <t>01.10.2022 16:00:15</t>
  </si>
  <si>
    <t>01.10.2022 16:00:27</t>
  </si>
  <si>
    <t>01.10.2022 16:00:36</t>
  </si>
  <si>
    <t>01.10.2022 16:00:38</t>
  </si>
  <si>
    <t>01.10.2022 16:00:39</t>
  </si>
  <si>
    <t>01.10.2022 16:00:41</t>
  </si>
  <si>
    <t>01.10.2022 16:00:42</t>
  </si>
  <si>
    <t>01.10.2022 16:00:45</t>
  </si>
  <si>
    <t>01.10.2022 16:01:29</t>
  </si>
  <si>
    <t>01.10.2022 16:01:30</t>
  </si>
  <si>
    <t>01.10.2022 16:01:32</t>
  </si>
  <si>
    <t>01.10.2022 16:01:33</t>
  </si>
  <si>
    <t>01.10.2022 16:01:35</t>
  </si>
  <si>
    <t>01.10.2022 16:01:36</t>
  </si>
  <si>
    <t>01.10.2022 16:01:39</t>
  </si>
  <si>
    <t>01.10.2022 16:02:03</t>
  </si>
  <si>
    <t>01.10.2022 16:02:50</t>
  </si>
  <si>
    <t>01.10.2022 16:02:51</t>
  </si>
  <si>
    <t>01.10.2022 16:02:53</t>
  </si>
  <si>
    <t>01.10.2022 16:02:54</t>
  </si>
  <si>
    <t>01.10.2022 16:02:56</t>
  </si>
  <si>
    <t>01.10.2022 16:03:32</t>
  </si>
  <si>
    <t>01.10.2022 16:03:33</t>
  </si>
  <si>
    <t>01.10.2022 16:03:35</t>
  </si>
  <si>
    <t>01.10.2022 16:04:18</t>
  </si>
  <si>
    <t>01.10.2022 16:04:20</t>
  </si>
  <si>
    <t>01.10.2022 16:04:21</t>
  </si>
  <si>
    <t>01.10.2022 16:04:23</t>
  </si>
  <si>
    <t>01.10.2022 16:04:24</t>
  </si>
  <si>
    <t>01.10.2022 16:04:26</t>
  </si>
  <si>
    <t>01.10.2022 16:04:29</t>
  </si>
  <si>
    <t>01.10.2022 16:04:30</t>
  </si>
  <si>
    <t>01.10.2022 16:04:32</t>
  </si>
  <si>
    <t>01.10.2022 16:05:44</t>
  </si>
  <si>
    <t>01.10.2022 16:06:14</t>
  </si>
  <si>
    <t>01.10.2022 16:06:15</t>
  </si>
  <si>
    <t>01.10.2022 16:06:17</t>
  </si>
  <si>
    <t>01.10.2022 16:06:18</t>
  </si>
  <si>
    <t>01.10.2022 16:06:21</t>
  </si>
  <si>
    <t>01.10.2022 16:06:24</t>
  </si>
  <si>
    <t>01.10.2022 16:06:26</t>
  </si>
  <si>
    <t>01.10.2022 16:06:27</t>
  </si>
  <si>
    <t>01.10.2022 16:06:29</t>
  </si>
  <si>
    <t>01.10.2022 16:06:30</t>
  </si>
  <si>
    <t>01.10.2022 16:06:45</t>
  </si>
  <si>
    <t>01.10.2022 16:06:48</t>
  </si>
  <si>
    <t>01.10.2022 16:06:50</t>
  </si>
  <si>
    <t>01.10.2022 16:06:51</t>
  </si>
  <si>
    <t>01.10.2022 16:06:53</t>
  </si>
  <si>
    <t>01.10.2022 16:06:54</t>
  </si>
  <si>
    <t>01.10.2022 16:07:15</t>
  </si>
  <si>
    <t>01.10.2022 16:07:17</t>
  </si>
  <si>
    <t>01.10.2022 16:07:18</t>
  </si>
  <si>
    <t>01.10.2022 16:07:21</t>
  </si>
  <si>
    <t>01.10.2022 16:09:30</t>
  </si>
  <si>
    <t>01.10.2022 16:09:39</t>
  </si>
  <si>
    <t>01.10.2022 16:09:41</t>
  </si>
  <si>
    <t>01.10.2022 16:09:42</t>
  </si>
  <si>
    <t>01.10.2022 16:10:17</t>
  </si>
  <si>
    <t>01.10.2022 16:10:18</t>
  </si>
  <si>
    <t>01.10.2022 16:10:59</t>
  </si>
  <si>
    <t>01.10.2022 16:11:00</t>
  </si>
  <si>
    <t>01.10.2022 16:11:03</t>
  </si>
  <si>
    <t>01.10.2022 16:11:05</t>
  </si>
  <si>
    <t>01.10.2022 16:11:06</t>
  </si>
  <si>
    <t>01.10.2022 16:11:08</t>
  </si>
  <si>
    <t>01.10.2022 16:11:27</t>
  </si>
  <si>
    <t>01.10.2022 16:11:28</t>
  </si>
  <si>
    <t>01.10.2022 16:12:36</t>
  </si>
  <si>
    <t>01.10.2022 16:12:37</t>
  </si>
  <si>
    <t>01.10.2022 16:12:39</t>
  </si>
  <si>
    <t>01.10.2022 16:12:42</t>
  </si>
  <si>
    <t>01.10.2022 16:13:10</t>
  </si>
  <si>
    <t>01.10.2022 16:13:12</t>
  </si>
  <si>
    <t>01.10.2022 16:13:13</t>
  </si>
  <si>
    <t>01.10.2022 16:13:15</t>
  </si>
  <si>
    <t>01.10.2022 16:13:43</t>
  </si>
  <si>
    <t>01.10.2022 16:13:45</t>
  </si>
  <si>
    <t>01.10.2022 16:14:00</t>
  </si>
  <si>
    <t>01.10.2022 16:15:03</t>
  </si>
  <si>
    <t>01.10.2022 16:15:04</t>
  </si>
  <si>
    <t>01.10.2022 16:15:16</t>
  </si>
  <si>
    <t>01.10.2022 16:15:18</t>
  </si>
  <si>
    <t>01.10.2022 16:15:19</t>
  </si>
  <si>
    <t>01.10.2022 16:16:04</t>
  </si>
  <si>
    <t>01.10.2022 16:16:07</t>
  </si>
  <si>
    <t>01.10.2022 16:16:19</t>
  </si>
  <si>
    <t>01.10.2022 16:16:21</t>
  </si>
  <si>
    <t>01.10.2022 16:17:10</t>
  </si>
  <si>
    <t>01.10.2022 16:17:13</t>
  </si>
  <si>
    <t>01.10.2022 16:17:16</t>
  </si>
  <si>
    <t>01.10.2022 16:17:25</t>
  </si>
  <si>
    <t>01.10.2022 16:17:30</t>
  </si>
  <si>
    <t>01.10.2022 16:17:31</t>
  </si>
  <si>
    <t>01.10.2022 16:17:33</t>
  </si>
  <si>
    <t>01.10.2022 16:18:06</t>
  </si>
  <si>
    <t>01.10.2022 16:18:07</t>
  </si>
  <si>
    <t>01.10.2022 16:18:09</t>
  </si>
  <si>
    <t>01.10.2022 16:18:12</t>
  </si>
  <si>
    <t>01.10.2022 16:18:13</t>
  </si>
  <si>
    <t>01.10.2022 16:18:45</t>
  </si>
  <si>
    <t>01.10.2022 16:18:46</t>
  </si>
  <si>
    <t>01.10.2022 16:18:48</t>
  </si>
  <si>
    <t>01.10.2022 16:18:49</t>
  </si>
  <si>
    <t>01.10.2022 16:18:54</t>
  </si>
  <si>
    <t>01.10.2022 16:19:39</t>
  </si>
  <si>
    <t>01.10.2022 16:19:43</t>
  </si>
  <si>
    <t>01.10.2022 16:19:45</t>
  </si>
  <si>
    <t>01.10.2022 16:20:01</t>
  </si>
  <si>
    <t>01.10.2022 16:20:03</t>
  </si>
  <si>
    <t>01.10.2022 16:20:04</t>
  </si>
  <si>
    <t>01.10.2022 16:20:06</t>
  </si>
  <si>
    <t>01.10.2022 16:20:07</t>
  </si>
  <si>
    <t>01.10.2022 16:20:09</t>
  </si>
  <si>
    <t>01.10.2022 16:20:24</t>
  </si>
  <si>
    <t>01.10.2022 16:20:25</t>
  </si>
  <si>
    <t>01.10.2022 16:20:27</t>
  </si>
  <si>
    <t>01.10.2022 16:20:28</t>
  </si>
  <si>
    <t>01.10.2022 16:20:30</t>
  </si>
  <si>
    <t>01.10.2022 16:20:31</t>
  </si>
  <si>
    <t>01.10.2022 16:20:33</t>
  </si>
  <si>
    <t>01.10.2022 16:20:40</t>
  </si>
  <si>
    <t>01.10.2022 16:20:42</t>
  </si>
  <si>
    <t>01.10.2022 16:20:43</t>
  </si>
  <si>
    <t>01.10.2022 16:20:46</t>
  </si>
  <si>
    <t>01.10.2022 16:20:51</t>
  </si>
  <si>
    <t>01.10.2022 16:20:52</t>
  </si>
  <si>
    <t>01.10.2022 16:21:18</t>
  </si>
  <si>
    <t>01.10.2022 16:21:19</t>
  </si>
  <si>
    <t>01.10.2022 16:21:21</t>
  </si>
  <si>
    <t>01.10.2022 16:22:07</t>
  </si>
  <si>
    <t>01.10.2022 16:22:09</t>
  </si>
  <si>
    <t>01.10.2022 16:22:12</t>
  </si>
  <si>
    <t>01.10.2022 16:22:16</t>
  </si>
  <si>
    <t>01.10.2022 16:23:01</t>
  </si>
  <si>
    <t>01.10.2022 16:23:06</t>
  </si>
  <si>
    <t>01.10.2022 16:23:07</t>
  </si>
  <si>
    <t>01.10.2022 16:23:09</t>
  </si>
  <si>
    <t>01.10.2022 16:23:12</t>
  </si>
  <si>
    <t>01.10.2022 16:23:48</t>
  </si>
  <si>
    <t>01.10.2022 16:24:10</t>
  </si>
  <si>
    <t>01.10.2022 16:24:13</t>
  </si>
  <si>
    <t>01.10.2022 16:24:16</t>
  </si>
  <si>
    <t>01.10.2022 16:24:18</t>
  </si>
  <si>
    <t>01.10.2022 16:24:21</t>
  </si>
  <si>
    <t>01.10.2022 16:24:22</t>
  </si>
  <si>
    <t>01.10.2022 16:24:24</t>
  </si>
  <si>
    <t>01.10.2022 16:24:31</t>
  </si>
  <si>
    <t>01.10.2022 16:24:33</t>
  </si>
  <si>
    <t>01.10.2022 16:24:34</t>
  </si>
  <si>
    <t>01.10.2022 16:24:39</t>
  </si>
  <si>
    <t>01.10.2022 16:24:55</t>
  </si>
  <si>
    <t>01.10.2022 16:24:56</t>
  </si>
  <si>
    <t>01.10.2022 16:24:58</t>
  </si>
  <si>
    <t>01.10.2022 16:24:59</t>
  </si>
  <si>
    <t>01.10.2022 16:25:01</t>
  </si>
  <si>
    <t>01.10.2022 16:25:02</t>
  </si>
  <si>
    <t>01.10.2022 16:25:04</t>
  </si>
  <si>
    <t>01.10.2022 16:25:07</t>
  </si>
  <si>
    <t>01.10.2022 16:25:14</t>
  </si>
  <si>
    <t>01.10.2022 16:25:22</t>
  </si>
  <si>
    <t>01.10.2022 16:25:23</t>
  </si>
  <si>
    <t>01.10.2022 16:25:38</t>
  </si>
  <si>
    <t>01.10.2022 16:25:40</t>
  </si>
  <si>
    <t>01.10.2022 16:25:41</t>
  </si>
  <si>
    <t>01.10.2022 16:25:43</t>
  </si>
  <si>
    <t>01.10.2022 16:25:44</t>
  </si>
  <si>
    <t>01.10.2022 16:25:46</t>
  </si>
  <si>
    <t>01.10.2022 16:25:47</t>
  </si>
  <si>
    <t>01.10.2022 16:26:07</t>
  </si>
  <si>
    <t>01.10.2022 16:26:44</t>
  </si>
  <si>
    <t>01.10.2022 16:26:46</t>
  </si>
  <si>
    <t>01.10.2022 16:26:47</t>
  </si>
  <si>
    <t>01.10.2022 16:26:52</t>
  </si>
  <si>
    <t>01.10.2022 16:26:53</t>
  </si>
  <si>
    <t>01.10.2022 16:26:55</t>
  </si>
  <si>
    <t>01.10.2022 16:26:56</t>
  </si>
  <si>
    <t>01.10.2022 16:26:58</t>
  </si>
  <si>
    <t>01.10.2022 16:27:35</t>
  </si>
  <si>
    <t>01.10.2022 16:27:37</t>
  </si>
  <si>
    <t>01.10.2022 16:27:38</t>
  </si>
  <si>
    <t>01.10.2022 16:27:40</t>
  </si>
  <si>
    <t>01.10.2022 16:27:43</t>
  </si>
  <si>
    <t>01.10.2022 16:27:44</t>
  </si>
  <si>
    <t>01.10.2022 16:28:31</t>
  </si>
  <si>
    <t>01.10.2022 16:28:32</t>
  </si>
  <si>
    <t>01.10.2022 16:28:34</t>
  </si>
  <si>
    <t>01.10.2022 16:28:35</t>
  </si>
  <si>
    <t>01.10.2022 16:28:37</t>
  </si>
  <si>
    <t>01.10.2022 16:28:38</t>
  </si>
  <si>
    <t>01.10.2022 16:28:40</t>
  </si>
  <si>
    <t>01.10.2022 16:28:41</t>
  </si>
  <si>
    <t>01.10.2022 16:28:43</t>
  </si>
  <si>
    <t>01.10.2022 16:29:02</t>
  </si>
  <si>
    <t>01.10.2022 16:31:23</t>
  </si>
  <si>
    <t>01.10.2022 16:31:25</t>
  </si>
  <si>
    <t>01.10.2022 16:33:20</t>
  </si>
  <si>
    <t>01.10.2022 16:33:22</t>
  </si>
  <si>
    <t>01.10.2022 16:33:23</t>
  </si>
  <si>
    <t>01.10.2022 16:33:25</t>
  </si>
  <si>
    <t>01.10.2022 16:33:26</t>
  </si>
  <si>
    <t>01.10.2022 16:33:28</t>
  </si>
  <si>
    <t>01.10.2022 16:33:29</t>
  </si>
  <si>
    <t>01.10.2022 16:33:58</t>
  </si>
  <si>
    <t>01.10.2022 16:33:59</t>
  </si>
  <si>
    <t>01.10.2022 16:34:01</t>
  </si>
  <si>
    <t>01.10.2022 16:34:02</t>
  </si>
  <si>
    <t>01.10.2022 16:34:04</t>
  </si>
  <si>
    <t>01.10.2022 16:34:05</t>
  </si>
  <si>
    <t>01.10.2022 16:34:08</t>
  </si>
  <si>
    <t>01.10.2022 16:34:16</t>
  </si>
  <si>
    <t>01.10.2022 16:34:17</t>
  </si>
  <si>
    <t>01.10.2022 16:34:19</t>
  </si>
  <si>
    <t>01.10.2022 16:34:20</t>
  </si>
  <si>
    <t>01.10.2022 16:34:22</t>
  </si>
  <si>
    <t>01.10.2022 16:34:23</t>
  </si>
  <si>
    <t>01.10.2022 16:34:25</t>
  </si>
  <si>
    <t>01.10.2022 16:34:26</t>
  </si>
  <si>
    <t>01.10.2022 16:34:58</t>
  </si>
  <si>
    <t>01.10.2022 16:34:59</t>
  </si>
  <si>
    <t>01.10.2022 16:35:02</t>
  </si>
  <si>
    <t>01.10.2022 16:35:04</t>
  </si>
  <si>
    <t>01.10.2022 16:35:05</t>
  </si>
  <si>
    <t>01.10.2022 16:35:07</t>
  </si>
  <si>
    <t>01.10.2022 16:36:01</t>
  </si>
  <si>
    <t>01.10.2022 16:36:02</t>
  </si>
  <si>
    <t>01.10.2022 16:36:05</t>
  </si>
  <si>
    <t>01.10.2022 16:36:07</t>
  </si>
  <si>
    <t>01.10.2022 16:36:08</t>
  </si>
  <si>
    <t>01.10.2022 16:36:10</t>
  </si>
  <si>
    <t>01.10.2022 16:37:50</t>
  </si>
  <si>
    <t>01.10.2022 16:37:52</t>
  </si>
  <si>
    <t>01.10.2022 16:37:53</t>
  </si>
  <si>
    <t>01.10.2022 16:37:55</t>
  </si>
  <si>
    <t>01.10.2022 16:37:56</t>
  </si>
  <si>
    <t>01.10.2022 16:37:58</t>
  </si>
  <si>
    <t>01.10.2022 16:37:59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</si>
  <si>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</si>
  <si>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</si>
  <si>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</si>
  <si>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</si>
  <si>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</si>
  <si>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</si>
  <si>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</si>
  <si>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</si>
  <si>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</si>
  <si>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</si>
  <si>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</si>
  <si>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</si>
  <si>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16:38:40</t>
  </si>
  <si>
    <t>01.10.2022 16:38:41</t>
  </si>
  <si>
    <t>01.10.2022 16:38:43</t>
  </si>
  <si>
    <t>01.10.2022 16:38:44</t>
  </si>
  <si>
    <t>01.10.2022 16:38:46</t>
  </si>
  <si>
    <t>01.10.2022 16:38:47</t>
  </si>
  <si>
    <t>01.10.2022 16:38:49</t>
  </si>
  <si>
    <t>01.10.2022 16:38:50</t>
  </si>
  <si>
    <t>01.10.2022 16:38:52</t>
  </si>
  <si>
    <t>01.10.2022 16:38:53</t>
  </si>
  <si>
    <t>01.10.2022 16:39:08</t>
  </si>
  <si>
    <t>01.10.2022 16:39:09</t>
  </si>
  <si>
    <t>01.10.2022 16:39:11</t>
  </si>
  <si>
    <t>01.10.2022 16:39:12</t>
  </si>
  <si>
    <t>01.10.2022 16:39:14</t>
  </si>
  <si>
    <t>01.10.2022 16:39:15</t>
  </si>
  <si>
    <t>01.10.2022 16:39:17</t>
  </si>
  <si>
    <t>01.10.2022 16:39:18</t>
  </si>
  <si>
    <t>01.10.2022 16:39:30</t>
  </si>
  <si>
    <t>01.10.2022 16:39:35</t>
  </si>
  <si>
    <t>01.10.2022 16:39:36</t>
  </si>
  <si>
    <t>01.10.2022 16:39:38</t>
  </si>
  <si>
    <t>01.10.2022 16:39:39</t>
  </si>
  <si>
    <t>01.10.2022 16:39:41</t>
  </si>
  <si>
    <t>01.10.2022 16:39:42</t>
  </si>
  <si>
    <t>01.10.2022 16:39:44</t>
  </si>
  <si>
    <t>01.10.2022 16:40:00</t>
  </si>
  <si>
    <t>01.10.2022 16:40:02</t>
  </si>
  <si>
    <t>01.10.2022 16:40:03</t>
  </si>
  <si>
    <t>01.10.2022 16:40:05</t>
  </si>
  <si>
    <t>01.10.2022 16:40:06</t>
  </si>
  <si>
    <t>01.10.2022 16:40:08</t>
  </si>
  <si>
    <t>01.10.2022 16:40:09</t>
  </si>
  <si>
    <t>01.10.2022 16:40:12</t>
  </si>
  <si>
    <t>01.10.2022 16:40:15</t>
  </si>
  <si>
    <t>01.10.2022 16:40:17</t>
  </si>
  <si>
    <t>01.10.2022 16:40:18</t>
  </si>
  <si>
    <t>01.10.2022 16:40:20</t>
  </si>
  <si>
    <t>01.10.2022 16:40:21</t>
  </si>
  <si>
    <t>01.10.2022 16:40:23</t>
  </si>
  <si>
    <t>01.10.2022 16:40:51</t>
  </si>
  <si>
    <t>01.10.2022 16:40:53</t>
  </si>
  <si>
    <t>01.10.2022 16:40:54</t>
  </si>
  <si>
    <t>01.10.2022 16:40:56</t>
  </si>
  <si>
    <t>01.10.2022 16:40:57</t>
  </si>
  <si>
    <t>01.10.2022 16:40:59</t>
  </si>
  <si>
    <t>01.10.2022 16:41:00</t>
  </si>
  <si>
    <t>01.10.2022 16:41:02</t>
  </si>
  <si>
    <t>01.10.2022 16:41:05</t>
  </si>
  <si>
    <t>01.10.2022 16:41:06</t>
  </si>
  <si>
    <t>01.10.2022 16:41:21</t>
  </si>
  <si>
    <t>01.10.2022 16:41:23</t>
  </si>
  <si>
    <t>01.10.2022 16:41:24</t>
  </si>
  <si>
    <t>01.10.2022 16:41:26</t>
  </si>
  <si>
    <t>01.10.2022 16:41:27</t>
  </si>
  <si>
    <t>01.10.2022 16:41:29</t>
  </si>
  <si>
    <t>01.10.2022 16:41:30</t>
  </si>
  <si>
    <t>01.10.2022 16:41:47</t>
  </si>
  <si>
    <t>01.10.2022 16:41:48</t>
  </si>
  <si>
    <t>01.10.2022 16:41:50</t>
  </si>
  <si>
    <t>01.10.2022 16:41:51</t>
  </si>
  <si>
    <t>01.10.2022 16:41:53</t>
  </si>
  <si>
    <t>01.10.2022 16:41:54</t>
  </si>
  <si>
    <t>01.10.2022 16:41:56</t>
  </si>
  <si>
    <t>01.10.2022 16:42:00</t>
  </si>
  <si>
    <t>01.10.2022 16:42:14</t>
  </si>
  <si>
    <t>01.10.2022 16:42:15</t>
  </si>
  <si>
    <t>01.10.2022 16:42:17</t>
  </si>
  <si>
    <t>01.10.2022 16:42:18</t>
  </si>
  <si>
    <t>01.10.2022 16:42:20</t>
  </si>
  <si>
    <t>01.10.2022 16:42:21</t>
  </si>
  <si>
    <t>01.10.2022 16:42:24</t>
  </si>
  <si>
    <t>01.10.2022 16:42:27</t>
  </si>
  <si>
    <t>01.10.2022 16:42:29</t>
  </si>
  <si>
    <t>01.10.2022 16:42:30</t>
  </si>
  <si>
    <t>01.10.2022 16:42:32</t>
  </si>
  <si>
    <t>01.10.2022 16:42:33</t>
  </si>
  <si>
    <t>01.10.2022 16:42:35</t>
  </si>
  <si>
    <t>01.10.2022 16:42:36</t>
  </si>
  <si>
    <t>01.10.2022 16:42:38</t>
  </si>
  <si>
    <t>01.10.2022 16:42:42</t>
  </si>
  <si>
    <t>01.10.2022 16:42:44</t>
  </si>
  <si>
    <t>01.10.2022 16:42:45</t>
  </si>
  <si>
    <t>01.10.2022 16:42:47</t>
  </si>
  <si>
    <t>01.10.2022 16:42:48</t>
  </si>
  <si>
    <t>01.10.2022 16:42:50</t>
  </si>
  <si>
    <t>01.10.2022 16:43:14</t>
  </si>
  <si>
    <t>01.10.2022 16:43:15</t>
  </si>
  <si>
    <t>01.10.2022 16:43:17</t>
  </si>
  <si>
    <t>01.10.2022 16:43:18</t>
  </si>
  <si>
    <t>01.10.2022 16:43:20</t>
  </si>
  <si>
    <t>01.10.2022 16:43:21</t>
  </si>
  <si>
    <t>01.10.2022 16:43:26</t>
  </si>
  <si>
    <t>01.10.2022 16:43:27</t>
  </si>
  <si>
    <t>01.10.2022 16:43:29</t>
  </si>
  <si>
    <t>01.10.2022 16:43:30</t>
  </si>
  <si>
    <t>01.10.2022 16:44:42</t>
  </si>
  <si>
    <t>01.10.2022 16:44:44</t>
  </si>
  <si>
    <t>01.10.2022 16:44:45</t>
  </si>
  <si>
    <t>01.10.2022 16:44:47</t>
  </si>
  <si>
    <t>01.10.2022 16:44:50</t>
  </si>
  <si>
    <t>01.10.2022 16:44:51</t>
  </si>
  <si>
    <t>01.10.2022 16:44:53</t>
  </si>
  <si>
    <t>01.10.2022 16:45:03</t>
  </si>
  <si>
    <t>01.10.2022 16:45:06</t>
  </si>
  <si>
    <t>01.10.2022 16:45:08</t>
  </si>
  <si>
    <t>01.10.2022 16:45:09</t>
  </si>
  <si>
    <t>01.10.2022 16:45:11</t>
  </si>
  <si>
    <t>01.10.2022 16:45:59</t>
  </si>
  <si>
    <t>01.10.2022 16:46:00</t>
  </si>
  <si>
    <t>01.10.2022 16:46:02</t>
  </si>
  <si>
    <t>01.10.2022 16:46:05</t>
  </si>
  <si>
    <t>01.10.2022 16:46:06</t>
  </si>
  <si>
    <t>01.10.2022 16:46:08</t>
  </si>
  <si>
    <t>01.10.2022 16:46:09</t>
  </si>
  <si>
    <t>01.10.2022 16:46:38</t>
  </si>
  <si>
    <t>01.10.2022 16:46:39</t>
  </si>
  <si>
    <t>01.10.2022 16:46:41</t>
  </si>
  <si>
    <t>01.10.2022 16:46:42</t>
  </si>
  <si>
    <t>01.10.2022 16:46:44</t>
  </si>
  <si>
    <t>01.10.2022 16:46:45</t>
  </si>
  <si>
    <t>01.10.2022 16:46:47</t>
  </si>
  <si>
    <t>01.10.2022 16:47:57</t>
  </si>
  <si>
    <t>01.10.2022 16:48:02</t>
  </si>
  <si>
    <t>01.10.2022 16:48:03</t>
  </si>
  <si>
    <t>01.10.2022 16:48:05</t>
  </si>
  <si>
    <t>01.10.2022 16:48:06</t>
  </si>
  <si>
    <t>01.10.2022 16:48:08</t>
  </si>
  <si>
    <t>01.10.2022 16:48:09</t>
  </si>
  <si>
    <t>01.10.2022 16:48:11</t>
  </si>
  <si>
    <t>01.10.2022 16:48:12</t>
  </si>
  <si>
    <t>01.10.2022 16:48:14</t>
  </si>
  <si>
    <t>01.10.2022 16:48:15</t>
  </si>
  <si>
    <t>01.10.2022 16:48:24</t>
  </si>
  <si>
    <t>01.10.2022 16:48:26</t>
  </si>
  <si>
    <t>01.10.2022 16:48:27</t>
  </si>
  <si>
    <t>01.10.2022 16:48:36</t>
  </si>
  <si>
    <t>01.10.2022 16:48:38</t>
  </si>
  <si>
    <t>01.10.2022 16:48:39</t>
  </si>
  <si>
    <t>01.10.2022 16:48:41</t>
  </si>
  <si>
    <t>01.10.2022 16:48:42</t>
  </si>
  <si>
    <t>01.10.2022 16:48:44</t>
  </si>
  <si>
    <t>01.10.2022 16:48:47</t>
  </si>
  <si>
    <t>01.10.2022 16:48:48</t>
  </si>
  <si>
    <t>01.10.2022 16:50:03</t>
  </si>
  <si>
    <t>01.10.2022 16:50:04</t>
  </si>
  <si>
    <t>01.10.2022 16:50:06</t>
  </si>
  <si>
    <t>01.10.2022 16:50:07</t>
  </si>
  <si>
    <t>01.10.2022 16:50:09</t>
  </si>
  <si>
    <t>01.10.2022 16:50:10</t>
  </si>
  <si>
    <t>01.10.2022 16:50:12</t>
  </si>
  <si>
    <t>01.10.2022 16:50:13</t>
  </si>
  <si>
    <t>01.10.2022 16:50:16</t>
  </si>
  <si>
    <t>01.10.2022 16:50:19</t>
  </si>
  <si>
    <t>01.10.2022 16:50:21</t>
  </si>
  <si>
    <t>01.10.2022 16:50:22</t>
  </si>
  <si>
    <t>01.10.2022 16:50:24</t>
  </si>
  <si>
    <t>01.10.2022 16:50:25</t>
  </si>
  <si>
    <t>01.10.2022 16:51:28</t>
  </si>
  <si>
    <t>01.10.2022 16:51:30</t>
  </si>
  <si>
    <t>01.10.2022 16:51:31</t>
  </si>
  <si>
    <t>01.10.2022 16:51:33</t>
  </si>
  <si>
    <t>01.10.2022 16:51:34</t>
  </si>
  <si>
    <t>01.10.2022 16:51:36</t>
  </si>
  <si>
    <t>01.10.2022 16:51:37</t>
  </si>
  <si>
    <t>01.10.2022 16:51:43</t>
  </si>
  <si>
    <t>01.10.2022 16:51:45</t>
  </si>
  <si>
    <t>01.10.2022 16:51:48</t>
  </si>
  <si>
    <t>01.10.2022 16:51:49</t>
  </si>
  <si>
    <t>01.10.2022 16:51:51</t>
  </si>
  <si>
    <t>01.10.2022 16:51:52</t>
  </si>
  <si>
    <t>01.10.2022 16:51:59</t>
  </si>
  <si>
    <t>01.10.2022 16:52:07</t>
  </si>
  <si>
    <t>01.10.2022 16:52:08</t>
  </si>
  <si>
    <t>01.10.2022 16:52:16</t>
  </si>
  <si>
    <t>01.10.2022 16:52:17</t>
  </si>
  <si>
    <t>01.10.2022 16:52:19</t>
  </si>
  <si>
    <t>01.10.2022 16:52:20</t>
  </si>
  <si>
    <t>01.10.2022 16:52:22</t>
  </si>
  <si>
    <t>01.10.2022 16:52:23</t>
  </si>
  <si>
    <t>01.10.2022 16:52:25</t>
  </si>
  <si>
    <t>01.10.2022 16:52:35</t>
  </si>
  <si>
    <t>01.10.2022 16:52:37</t>
  </si>
  <si>
    <t>01.10.2022 16:52:38</t>
  </si>
  <si>
    <t>01.10.2022 16:52:40</t>
  </si>
  <si>
    <t>01.10.2022 16:52:41</t>
  </si>
  <si>
    <t>01.10.2022 16:52:44</t>
  </si>
  <si>
    <t>01.10.2022 16:52:46</t>
  </si>
  <si>
    <t>01.10.2022 16:52:47</t>
  </si>
  <si>
    <t>01.10.2022 16:52:49</t>
  </si>
  <si>
    <t>01.10.2022 16:52:50</t>
  </si>
  <si>
    <t>01.10.2022 16:52:53</t>
  </si>
  <si>
    <t>01.10.2022 16:52:55</t>
  </si>
  <si>
    <t>01.10.2022 16:52:56</t>
  </si>
  <si>
    <t>01.10.2022 16:53:01</t>
  </si>
  <si>
    <t>01.10.2022 16:53:52</t>
  </si>
  <si>
    <t>01.10.2022 16:53:53</t>
  </si>
  <si>
    <t>01.10.2022 16:53:55</t>
  </si>
  <si>
    <t>01.10.2022 16:53:56</t>
  </si>
  <si>
    <t>01.10.2022 16:53:58</t>
  </si>
  <si>
    <t>01.10.2022 16:53:59</t>
  </si>
  <si>
    <t>01.10.2022 16:54:01</t>
  </si>
  <si>
    <t>01.10.2022 16:54:44</t>
  </si>
  <si>
    <t>01.10.2022 16:54:46</t>
  </si>
  <si>
    <t>01.10.2022 16:54:47</t>
  </si>
  <si>
    <t>01.10.2022 16:54:49</t>
  </si>
  <si>
    <t>01.10.2022 16:54:50</t>
  </si>
  <si>
    <t>01.10.2022 16:54:52</t>
  </si>
  <si>
    <t>01.10.2022 16:54:53</t>
  </si>
  <si>
    <t>01.10.2022 16:55:01</t>
  </si>
  <si>
    <t>01.10.2022 16:55:02</t>
  </si>
  <si>
    <t>01.10.2022 16:55:04</t>
  </si>
  <si>
    <t>01.10.2022 16:55:05</t>
  </si>
  <si>
    <t>01.10.2022 16:55:07</t>
  </si>
  <si>
    <t>01.10.2022 16:55:29</t>
  </si>
  <si>
    <t>01.10.2022 16:55:31</t>
  </si>
  <si>
    <t>01.10.2022 16:55:32</t>
  </si>
  <si>
    <t>01.10.2022 16:55:34</t>
  </si>
  <si>
    <t>01.10.2022 16:55:35</t>
  </si>
  <si>
    <t>01.10.2022 16:55:37</t>
  </si>
  <si>
    <t>01.10.2022 16:55:40</t>
  </si>
  <si>
    <t>01.10.2022 16:55:41</t>
  </si>
  <si>
    <t>01.10.2022 16:55:44</t>
  </si>
  <si>
    <t>01.10.2022 16:55:58</t>
  </si>
  <si>
    <t>01.10.2022 16:55:59</t>
  </si>
  <si>
    <t>01.10.2022 16:56:01</t>
  </si>
  <si>
    <t>01.10.2022 16:56:02</t>
  </si>
  <si>
    <t>01.10.2022 16:56:04</t>
  </si>
  <si>
    <t>01.10.2022 16:56:22</t>
  </si>
  <si>
    <t>01.10.2022 16:56:23</t>
  </si>
  <si>
    <t>01.10.2022 16:56:25</t>
  </si>
  <si>
    <t>01.10.2022 16:56:26</t>
  </si>
  <si>
    <t>01.10.2022 16:56:28</t>
  </si>
  <si>
    <t>01.10.2022 16:57:53</t>
  </si>
  <si>
    <t>01.10.2022 16:57:56</t>
  </si>
  <si>
    <t>01.10.2022 16:57:58</t>
  </si>
  <si>
    <t>01.10.2022 16:57:59</t>
  </si>
  <si>
    <t>01.10.2022 16:58:01</t>
  </si>
  <si>
    <t>01.10.2022 16:58:02</t>
  </si>
  <si>
    <t>01.10.2022 16:58:04</t>
  </si>
  <si>
    <t>01.10.2022 16:58:13</t>
  </si>
  <si>
    <t>01.10.2022 16:58:14</t>
  </si>
  <si>
    <t>01.10.2022 16:58:16</t>
  </si>
  <si>
    <t>01.10.2022 16:58:17</t>
  </si>
  <si>
    <t>01.10.2022 16:58:19</t>
  </si>
  <si>
    <t>01.10.2022 16:58:20</t>
  </si>
  <si>
    <t>01.10.2022 16:58:22</t>
  </si>
  <si>
    <t>01.10.2022 16:58:25</t>
  </si>
  <si>
    <t>01.10.2022 16:58:26</t>
  </si>
  <si>
    <t>01.10.2022 16:58:28</t>
  </si>
  <si>
    <t>01.10.2022 16:58:29</t>
  </si>
  <si>
    <t>01.10.2022 16:59:02</t>
  </si>
  <si>
    <t>01.10.2022 16:59:04</t>
  </si>
  <si>
    <t>01.10.2022 16:59:05</t>
  </si>
  <si>
    <t>01.10.2022 16:59:07</t>
  </si>
  <si>
    <t>01.10.2022 16:59:08</t>
  </si>
  <si>
    <t>01.10.2022 16:59:10</t>
  </si>
  <si>
    <t>01.10.2022 16:59:41</t>
  </si>
  <si>
    <t>01.10.2022 16:59:43</t>
  </si>
  <si>
    <t>01.10.2022 16:59:44</t>
  </si>
  <si>
    <t>01.10.2022 16:59:46</t>
  </si>
  <si>
    <t>01.10.2022 16:59:47</t>
  </si>
  <si>
    <t>01.10.2022 16:59:49</t>
  </si>
  <si>
    <t>01.10.2022 16:59:50</t>
  </si>
  <si>
    <t>01.10.2022 16:59:58</t>
  </si>
  <si>
    <t>01.10.2022 16:59:59</t>
  </si>
  <si>
    <t>01.10.2022 17:00:01</t>
  </si>
  <si>
    <t>01.10.2022 17:00:02</t>
  </si>
  <si>
    <t>01.10.2022 17:00:04</t>
  </si>
  <si>
    <t>01.10.2022 17:00:05</t>
  </si>
  <si>
    <t>01.10.2022 17:00:07</t>
  </si>
  <si>
    <t>01.10.2022 17:00:08</t>
  </si>
  <si>
    <t>01.10.2022 17:00:10</t>
  </si>
  <si>
    <t>01.10.2022 17:00:11</t>
  </si>
  <si>
    <t>01.10.2022 17:00:13</t>
  </si>
  <si>
    <t>01.10.2022 17:00:25</t>
  </si>
  <si>
    <t>01.10.2022 17:00:26</t>
  </si>
  <si>
    <t>01.10.2022 17:00:28</t>
  </si>
  <si>
    <t>01.10.2022 17:00:29</t>
  </si>
  <si>
    <t>01.10.2022 17:00:31</t>
  </si>
  <si>
    <t>01.10.2022 17:00:32</t>
  </si>
  <si>
    <t>01.10.2022 17:00:34</t>
  </si>
  <si>
    <t>01.10.2022 17:01:02</t>
  </si>
  <si>
    <t>01.10.2022 17:01:04</t>
  </si>
  <si>
    <t>01.10.2022 17:01:05</t>
  </si>
  <si>
    <t>01.10.2022 17:01:07</t>
  </si>
  <si>
    <t>01.10.2022 17:01:08</t>
  </si>
  <si>
    <t>01.10.2022 17:01:10</t>
  </si>
  <si>
    <t>01.10.2022 17:01:25</t>
  </si>
  <si>
    <t>01.10.2022 17:01:26</t>
  </si>
  <si>
    <t>01.10.2022 17:01:28</t>
  </si>
  <si>
    <t>01.10.2022 17:01:29</t>
  </si>
  <si>
    <t>01.10.2022 17:01:31</t>
  </si>
  <si>
    <t>01.10.2022 17:01:35</t>
  </si>
  <si>
    <t>01.10.2022 17:01:38</t>
  </si>
  <si>
    <t>01.10.2022 17:01:40</t>
  </si>
  <si>
    <t>01.10.2022 17:01:41</t>
  </si>
  <si>
    <t>01.10.2022 17:01:43</t>
  </si>
  <si>
    <t>01.10.2022 17:01:44</t>
  </si>
  <si>
    <t>01.10.2022 17:02:02</t>
  </si>
  <si>
    <t>01.10.2022 17:02:04</t>
  </si>
  <si>
    <t>01.10.2022 17:02:05</t>
  </si>
  <si>
    <t>01.10.2022 17:02:08</t>
  </si>
  <si>
    <t>01.10.2022 17:02:10</t>
  </si>
  <si>
    <t>01.10.2022 17:02:11</t>
  </si>
  <si>
    <t>01.10.2022 17:02:17</t>
  </si>
  <si>
    <t>01.10.2022 17:02:19</t>
  </si>
  <si>
    <t>01.10.2022 17:02:20</t>
  </si>
  <si>
    <t>01.10.2022 17:02:22</t>
  </si>
  <si>
    <t>01.10.2022 17:02:23</t>
  </si>
  <si>
    <t>01.10.2022 17:02:28</t>
  </si>
  <si>
    <t>01.10.2022 17:02:29</t>
  </si>
  <si>
    <t>01.10.2022 17:02:31</t>
  </si>
  <si>
    <t>01.10.2022 17:02:32</t>
  </si>
  <si>
    <t>01.10.2022 17:02:34</t>
  </si>
  <si>
    <t>01.10.2022 17:02:35</t>
  </si>
  <si>
    <t>01.10.2022 17:02:37</t>
  </si>
  <si>
    <t>01.10.2022 17:02:38</t>
  </si>
  <si>
    <t>01.10.2022 17:02:40</t>
  </si>
  <si>
    <t>01.10.2022 17:02:41</t>
  </si>
  <si>
    <t>01.10.2022 17:02:43</t>
  </si>
  <si>
    <t>01.10.2022 17:02:44</t>
  </si>
  <si>
    <t>01.10.2022 17:02:46</t>
  </si>
  <si>
    <t>01.10.2022 17:06:02</t>
  </si>
  <si>
    <t>01.10.2022 17:06:04</t>
  </si>
  <si>
    <t>01.10.2022 17:06:05</t>
  </si>
  <si>
    <t>01.10.2022 17:06:07</t>
  </si>
  <si>
    <t>01.10.2022 17:06:08</t>
  </si>
  <si>
    <t>01.10.2022 17:06:10</t>
  </si>
  <si>
    <t>01.10.2022 17:06:22</t>
  </si>
  <si>
    <t>01.10.2022 17:06:23</t>
  </si>
  <si>
    <t>01.10.2022 17:06:25</t>
  </si>
  <si>
    <t>01.10.2022 17:06:26</t>
  </si>
  <si>
    <t>01.10.2022 17:06:28</t>
  </si>
  <si>
    <t>01.10.2022 17:06:29</t>
  </si>
  <si>
    <t>01.10.2022 17:06:32</t>
  </si>
  <si>
    <t>01.10.2022 17:06:34</t>
  </si>
  <si>
    <t>01.10.2022 17:06:35</t>
  </si>
  <si>
    <t>01.10.2022 17:06:37</t>
  </si>
  <si>
    <t>01.10.2022 17:07:07</t>
  </si>
  <si>
    <t>01.10.2022 17:07:08</t>
  </si>
  <si>
    <t>01.10.2022 17:07:10</t>
  </si>
  <si>
    <t>01.10.2022 17:07:11</t>
  </si>
  <si>
    <t>01.10.2022 17:07:13</t>
  </si>
  <si>
    <t>01.10.2022 17:07:14</t>
  </si>
  <si>
    <t>01.10.2022 17:07:16</t>
  </si>
  <si>
    <t>01.10.2022 17:07:17</t>
  </si>
  <si>
    <t>01.10.2022 17:07:40</t>
  </si>
  <si>
    <t>01.10.2022 17:07:41</t>
  </si>
  <si>
    <t>01.10.2022 17:07:43</t>
  </si>
  <si>
    <t>01.10.2022 17:07:44</t>
  </si>
  <si>
    <t>01.10.2022 17:07:46</t>
  </si>
  <si>
    <t>01.10.2022 17:07:47</t>
  </si>
  <si>
    <t>01.10.2022 17:07:49</t>
  </si>
  <si>
    <t>01.10.2022 17:08:14</t>
  </si>
  <si>
    <t>01.10.2022 17:08:17</t>
  </si>
  <si>
    <t>01.10.2022 17:08:20</t>
  </si>
  <si>
    <t>01.10.2022 17:08:37</t>
  </si>
  <si>
    <t>01.10.2022 17:08:41</t>
  </si>
  <si>
    <t>01.10.2022 17:08:43</t>
  </si>
  <si>
    <t>01.10.2022 17:08:44</t>
  </si>
  <si>
    <t>01.10.2022 17:08:46</t>
  </si>
  <si>
    <t>01.10.2022 17:09:38</t>
  </si>
  <si>
    <t>01.10.2022 17:09:40</t>
  </si>
  <si>
    <t>01.10.2022 17:09:41</t>
  </si>
  <si>
    <t>01.10.2022 17:09:43</t>
  </si>
  <si>
    <t>01.10.2022 17:09:44</t>
  </si>
  <si>
    <t>01.10.2022 17:09:46</t>
  </si>
  <si>
    <t>01.10.2022 17:09:47</t>
  </si>
  <si>
    <t>01.10.2022 17:09:49</t>
  </si>
  <si>
    <t>01.10.2022 17:11:14</t>
  </si>
  <si>
    <t>01.10.2022 17:11:16</t>
  </si>
  <si>
    <t>01.10.2022 17:11:17</t>
  </si>
  <si>
    <t>01.10.2022 17:11:19</t>
  </si>
  <si>
    <t>01.10.2022 17:11:20</t>
  </si>
  <si>
    <t>01.10.2022 17:11:22</t>
  </si>
  <si>
    <t>01.10.2022 17:11:28</t>
  </si>
  <si>
    <t>01.10.2022 17:13:19</t>
  </si>
  <si>
    <t>01.10.2022 17:13:20</t>
  </si>
  <si>
    <t>01.10.2022 17:13:22</t>
  </si>
  <si>
    <t>01.10.2022 17:13:23</t>
  </si>
  <si>
    <t>01.10.2022 17:13:25</t>
  </si>
  <si>
    <t>01.10.2022 17:13:28</t>
  </si>
  <si>
    <t>01.10.2022 17:13:29</t>
  </si>
  <si>
    <t>01.10.2022 17:13:35</t>
  </si>
  <si>
    <t>01.10.2022 17:13:37</t>
  </si>
  <si>
    <t>01.10.2022 17:13:38</t>
  </si>
  <si>
    <t>01.10.2022 17:13:40</t>
  </si>
  <si>
    <t>01.10.2022 17:13:41</t>
  </si>
  <si>
    <t>01.10.2022 17:13:43</t>
  </si>
  <si>
    <t>01.10.2022 17:13:44</t>
  </si>
  <si>
    <t>01.10.2022 17:13:46</t>
  </si>
  <si>
    <t>01.10.2022 17:14:16</t>
  </si>
  <si>
    <t>01.10.2022 17:14:17</t>
  </si>
  <si>
    <t>01.10.2022 17:14:19</t>
  </si>
  <si>
    <t>01.10.2022 17:14:20</t>
  </si>
  <si>
    <t>01.10.2022 17:14:22</t>
  </si>
  <si>
    <t>01.10.2022 17:14:49</t>
  </si>
  <si>
    <t>01.10.2022 17:14:50</t>
  </si>
  <si>
    <t>01.10.2022 17:14:52</t>
  </si>
  <si>
    <t>01.10.2022 17:14:53</t>
  </si>
  <si>
    <t>01.10.2022 17:14:55</t>
  </si>
  <si>
    <t>01.10.2022 17:15:41</t>
  </si>
  <si>
    <t>01.10.2022 17:15:44</t>
  </si>
  <si>
    <t>01.10.2022 17:15:47</t>
  </si>
  <si>
    <t>01.10.2022 17:15:50</t>
  </si>
  <si>
    <t>01.10.2022 17:16:22</t>
  </si>
  <si>
    <t>01.10.2022 17:16:23</t>
  </si>
  <si>
    <t>01.10.2022 17:16:25</t>
  </si>
  <si>
    <t>01.10.2022 17:16:28</t>
  </si>
  <si>
    <t>01.10.2022 17:16:29</t>
  </si>
  <si>
    <t>01.10.2022 17:16:31</t>
  </si>
  <si>
    <t>01.10.2022 17:16:32</t>
  </si>
  <si>
    <t>01.10.2022 17:16:49</t>
  </si>
  <si>
    <t>01.10.2022 17:16:50</t>
  </si>
  <si>
    <t>01.10.2022 17:16:52</t>
  </si>
  <si>
    <t>01.10.2022 17:16:53</t>
  </si>
  <si>
    <t>01.10.2022 17:16:55</t>
  </si>
  <si>
    <t>01.10.2022 17:16:56</t>
  </si>
  <si>
    <t>01.10.2022 17:16:58</t>
  </si>
  <si>
    <t>01.10.2022 17:17:47</t>
  </si>
  <si>
    <t>01.10.2022 17:17:49</t>
  </si>
  <si>
    <t>01.10.2022 17:17:50</t>
  </si>
  <si>
    <t>01.10.2022 17:17:52</t>
  </si>
  <si>
    <t>01.10.2022 17:17:53</t>
  </si>
  <si>
    <t>01.10.2022 17:17:55</t>
  </si>
  <si>
    <t>01.10.2022 17:17:56</t>
  </si>
  <si>
    <t>01.10.2022 17:17:58</t>
  </si>
  <si>
    <t>01.10.2022 17:18:13</t>
  </si>
  <si>
    <t>01.10.2022 17:18:14</t>
  </si>
  <si>
    <t>01.10.2022 17:18:16</t>
  </si>
  <si>
    <t>01.10.2022 17:18:17</t>
  </si>
  <si>
    <t>01.10.2022 17:18:19</t>
  </si>
  <si>
    <t>01.10.2022 17:18:20</t>
  </si>
  <si>
    <t>01.10.2022 17:18:52</t>
  </si>
  <si>
    <t>01.10.2022 17:18:55</t>
  </si>
  <si>
    <t>01.10.2022 17:18:56</t>
  </si>
  <si>
    <t>01.10.2022 17:18:58</t>
  </si>
  <si>
    <t>01.10.2022 17:18:59</t>
  </si>
  <si>
    <t>01.10.2022 17:19:01</t>
  </si>
  <si>
    <t>01.10.2022 17:19:02</t>
  </si>
  <si>
    <t>01.10.2022 17:19:04</t>
  </si>
  <si>
    <t>01.10.2022 17:19:05</t>
  </si>
  <si>
    <t>01.10.2022 17:19:27</t>
  </si>
  <si>
    <t>01.10.2022 17:19:29</t>
  </si>
  <si>
    <t>01.10.2022 17:19:30</t>
  </si>
  <si>
    <t>01.10.2022 17:19:32</t>
  </si>
  <si>
    <t>01.10.2022 17:19:33</t>
  </si>
  <si>
    <t>01.10.2022 17:19:35</t>
  </si>
  <si>
    <t>01.10.2022 17:19:36</t>
  </si>
  <si>
    <t>01.10.2022 17:20:11</t>
  </si>
  <si>
    <t>01.10.2022 17:20:14</t>
  </si>
  <si>
    <t>01.10.2022 17:20:17</t>
  </si>
  <si>
    <t>01.10.2022 17:20:42</t>
  </si>
  <si>
    <t>01.10.2022 17:20:44</t>
  </si>
  <si>
    <t>01.10.2022 17:20:45</t>
  </si>
  <si>
    <t>01.10.2022 17:20:47</t>
  </si>
  <si>
    <t>01.10.2022 17:20:50</t>
  </si>
  <si>
    <t>01.10.2022 17:20:51</t>
  </si>
  <si>
    <t>01.10.2022 17:20:54</t>
  </si>
  <si>
    <t>01.10.2022 17:20:57</t>
  </si>
  <si>
    <t>01.10.2022 17:20:59</t>
  </si>
  <si>
    <t>01.10.2022 17:21:09</t>
  </si>
  <si>
    <t>01.10.2022 17:21:11</t>
  </si>
  <si>
    <t>01.10.2022 17:21:12</t>
  </si>
  <si>
    <t>01.10.2022 17:21:14</t>
  </si>
  <si>
    <t>01.10.2022 17:21:15</t>
  </si>
  <si>
    <t>01.10.2022 17:21:18</t>
  </si>
  <si>
    <t>01.10.2022 17:21:27</t>
  </si>
  <si>
    <t>01.10.2022 17:21:29</t>
  </si>
  <si>
    <t>01.10.2022 17:21:30</t>
  </si>
  <si>
    <t>01.10.2022 17:21:32</t>
  </si>
  <si>
    <t>01.10.2022 17:21:33</t>
  </si>
  <si>
    <t>01.10.2022 17:21:35</t>
  </si>
  <si>
    <t>01.10.2022 17:21:36</t>
  </si>
  <si>
    <t>01.10.2022 17:21:38</t>
  </si>
  <si>
    <t>01.10.2022 17:21:39</t>
  </si>
  <si>
    <t>01.10.2022 17:21:41</t>
  </si>
  <si>
    <t>01.10.2022 17:21:44</t>
  </si>
  <si>
    <t>01.10.2022 17:21:56</t>
  </si>
  <si>
    <t>01.10.2022 17:21:57</t>
  </si>
  <si>
    <t>01.10.2022 17:21:59</t>
  </si>
  <si>
    <t>01.10.2022 17:22:02</t>
  </si>
  <si>
    <t>01.10.2022 17:22:03</t>
  </si>
  <si>
    <t>01.10.2022 17:22:09</t>
  </si>
  <si>
    <t>01.10.2022 17:22:11</t>
  </si>
  <si>
    <t>01.10.2022 17:22:12</t>
  </si>
  <si>
    <t>01.10.2022 17:22:14</t>
  </si>
  <si>
    <t>01.10.2022 17:22:42</t>
  </si>
  <si>
    <t>01.10.2022 17:22:44</t>
  </si>
  <si>
    <t>01.10.2022 17:22:45</t>
  </si>
  <si>
    <t>01.10.2022 17:22:47</t>
  </si>
  <si>
    <t>01.10.2022 17:22:48</t>
  </si>
  <si>
    <t>01.10.2022 17:22:50</t>
  </si>
  <si>
    <t>01.10.2022 17:22:51</t>
  </si>
  <si>
    <t>01.10.2022 17:23:02</t>
  </si>
  <si>
    <t>01.10.2022 17:23:03</t>
  </si>
  <si>
    <t>01.10.2022 17:23:05</t>
  </si>
  <si>
    <t>01.10.2022 17:23:06</t>
  </si>
  <si>
    <t>01.10.2022 17:23:08</t>
  </si>
  <si>
    <t>01.10.2022 17:23:09</t>
  </si>
  <si>
    <t>01.10.2022 17:23:39</t>
  </si>
  <si>
    <t>01.10.2022 17:23:41</t>
  </si>
  <si>
    <t>01.10.2022 17:23:42</t>
  </si>
  <si>
    <t>01.10.2022 17:23:45</t>
  </si>
  <si>
    <t>01.10.2022 17:24:03</t>
  </si>
  <si>
    <t>01.10.2022 17:24:05</t>
  </si>
  <si>
    <t>01.10.2022 17:24:06</t>
  </si>
  <si>
    <t>01.10.2022 17:24:08</t>
  </si>
  <si>
    <t>01.10.2022 17:24:09</t>
  </si>
  <si>
    <t>01.10.2022 17:24:11</t>
  </si>
  <si>
    <t>01.10.2022 17:24:14</t>
  </si>
  <si>
    <t>01.10.2022 17:24:15</t>
  </si>
  <si>
    <t>01.10.2022 17:24:17</t>
  </si>
  <si>
    <t>01.10.2022 17:24:18</t>
  </si>
  <si>
    <t>01.10.2022 17:24:21</t>
  </si>
  <si>
    <t>01.10.2022 17:24:23</t>
  </si>
  <si>
    <t>01.10.2022 17:24:24</t>
  </si>
  <si>
    <t>01.10.2022 17:24:26</t>
  </si>
  <si>
    <t>01.10.2022 17:24:35</t>
  </si>
  <si>
    <t>01.10.2022 17:24:36</t>
  </si>
  <si>
    <t>01.10.2022 17:24:38</t>
  </si>
  <si>
    <t>01.10.2022 17:24:39</t>
  </si>
  <si>
    <t>01.10.2022 17:24:41</t>
  </si>
  <si>
    <t>01.10.2022 17:24:42</t>
  </si>
  <si>
    <t>01.10.2022 17:24:44</t>
  </si>
  <si>
    <t>01.10.2022 17:24:45</t>
  </si>
  <si>
    <t>01.10.2022 17:24:47</t>
  </si>
  <si>
    <t>01.10.2022 17:24:48</t>
  </si>
  <si>
    <t>01.10.2022 17:24:50</t>
  </si>
  <si>
    <t>01.10.2022 17:24:51</t>
  </si>
  <si>
    <t>01.10.2022 17:24:54</t>
  </si>
  <si>
    <t>01.10.2022 17:26:17</t>
  </si>
  <si>
    <t>01.10.2022 17:26:20</t>
  </si>
  <si>
    <t>01.10.2022 17:26:21</t>
  </si>
  <si>
    <t>01.10.2022 17:26:24</t>
  </si>
  <si>
    <t>01.10.2022 17:26:39</t>
  </si>
  <si>
    <t>01.10.2022 17:26:41</t>
  </si>
  <si>
    <t>01.10.2022 17:26:42</t>
  </si>
  <si>
    <t>01.10.2022 17:26:44</t>
  </si>
  <si>
    <t>01.10.2022 17:26:45</t>
  </si>
  <si>
    <t>01.10.2022 17:26:47</t>
  </si>
  <si>
    <t>01.10.2022 17:26:48</t>
  </si>
  <si>
    <t>01.10.2022 17:26:50</t>
  </si>
  <si>
    <t>01.10.2022 17:26:53</t>
  </si>
  <si>
    <t>01.10.2022 17:27:06</t>
  </si>
  <si>
    <t>01.10.2022 17:27:08</t>
  </si>
  <si>
    <t>01.10.2022 17:27:09</t>
  </si>
  <si>
    <t>01.10.2022 17:27:11</t>
  </si>
  <si>
    <t>01.10.2022 17:27:12</t>
  </si>
  <si>
    <t>01.10.2022 17:27:14</t>
  </si>
  <si>
    <t>01.10.2022 17:27:29</t>
  </si>
  <si>
    <t>01.10.2022 17:27:30</t>
  </si>
  <si>
    <t>01.10.2022 17:27:32</t>
  </si>
  <si>
    <t>01.10.2022 17:27:33</t>
  </si>
  <si>
    <t>01.10.2022 17:27:42</t>
  </si>
  <si>
    <t>01.10.2022 17:27:44</t>
  </si>
  <si>
    <t>01.10.2022 17:27:45</t>
  </si>
  <si>
    <t>01.10.2022 17:27:47</t>
  </si>
  <si>
    <t>01.10.2022 17:28:18</t>
  </si>
  <si>
    <t>01.10.2022 17:28:20</t>
  </si>
  <si>
    <t>01.10.2022 17:28:21</t>
  </si>
  <si>
    <t>01.10.2022 17:28:23</t>
  </si>
  <si>
    <t>01.10.2022 17:28:24</t>
  </si>
  <si>
    <t>01.10.2022 17:28:53</t>
  </si>
  <si>
    <t>01.10.2022 17:28:54</t>
  </si>
  <si>
    <t>01.10.2022 17:28:59</t>
  </si>
  <si>
    <t>01.10.2022 17:29:21</t>
  </si>
  <si>
    <t>01.10.2022 17:29:23</t>
  </si>
  <si>
    <t>01.10.2022 17:29:24</t>
  </si>
  <si>
    <t>01.10.2022 17:29:27</t>
  </si>
  <si>
    <t>01.10.2022 17:29:31</t>
  </si>
  <si>
    <t>01.10.2022 17:29:33</t>
  </si>
  <si>
    <t>01.10.2022 17:30:39</t>
  </si>
  <si>
    <t>01.10.2022 17:32:46</t>
  </si>
  <si>
    <t>01.10.2022 17:32:48</t>
  </si>
  <si>
    <t>01.10.2022 17:32:49</t>
  </si>
  <si>
    <t>01.10.2022 17:34:51</t>
  </si>
  <si>
    <t>01.10.2022 17:34:52</t>
  </si>
  <si>
    <t>01.10.2022 17:34:55</t>
  </si>
  <si>
    <t>01.10.2022 17:35:00</t>
  </si>
  <si>
    <t>01.10.2022 17:35:01</t>
  </si>
  <si>
    <t>01.10.2022 17:35:04</t>
  </si>
  <si>
    <t>01.10.2022 17:35:22</t>
  </si>
  <si>
    <t>01.10.2022 17:35:24</t>
  </si>
  <si>
    <t>01.10.2022 17:37:24</t>
  </si>
  <si>
    <t>01.10.2022 17:37:25</t>
  </si>
  <si>
    <t>01.10.2022 17:37:58</t>
  </si>
  <si>
    <t>01.10.2022 17:38:00</t>
  </si>
  <si>
    <t>01.10.2022 17:38:01</t>
  </si>
  <si>
    <t>01.10.2022 17:38:10</t>
  </si>
  <si>
    <t>01.10.2022 17:38:12</t>
  </si>
  <si>
    <t>01.10.2022 17:38:13</t>
  </si>
  <si>
    <t>01.10.2022 17:38:16</t>
  </si>
  <si>
    <t>01.10.2022 17:39:18</t>
  </si>
  <si>
    <t>01.10.2022 17:39:19</t>
  </si>
  <si>
    <t>01.10.2022 17:39:21</t>
  </si>
  <si>
    <t>01.10.2022 17:39:24</t>
  </si>
  <si>
    <t>01.10.2022 17:40:43</t>
  </si>
  <si>
    <t>01.10.2022 17:40:45</t>
  </si>
  <si>
    <t>01.10.2022 17:40:46</t>
  </si>
  <si>
    <t>01.10.2022 17:40:48</t>
  </si>
  <si>
    <t>01.10.2022 17:40:49</t>
  </si>
  <si>
    <t>01.10.2022 17:40:52</t>
  </si>
  <si>
    <t>01.10.2022 17:41:51</t>
  </si>
  <si>
    <t>01.10.2022 17:41:52</t>
  </si>
  <si>
    <t>01.10.2022 17:41:54</t>
  </si>
  <si>
    <t>01.10.2022 17:41:57</t>
  </si>
  <si>
    <t>01.10.2022 17:41:58</t>
  </si>
  <si>
    <t>01.10.2022 17:42:00</t>
  </si>
  <si>
    <t>01.10.2022 17:42:01</t>
  </si>
  <si>
    <t>01.10.2022 17:42:04</t>
  </si>
  <si>
    <t>01.10.2022 17:42:06</t>
  </si>
  <si>
    <t>01.10.2022 17:42:48</t>
  </si>
  <si>
    <t>01.10.2022 17:42:49</t>
  </si>
  <si>
    <t>01.10.2022 17:42:51</t>
  </si>
  <si>
    <t>01.10.2022 17:42:52</t>
  </si>
  <si>
    <t>01.10.2022 17:42:55</t>
  </si>
  <si>
    <t>01.10.2022 17:42:57</t>
  </si>
  <si>
    <t>01.10.2022 17:42:58</t>
  </si>
  <si>
    <t>01.10.2022 17:43:00</t>
  </si>
  <si>
    <t>01.10.2022 17:43:01</t>
  </si>
  <si>
    <t>01.10.2022 17:43:18</t>
  </si>
  <si>
    <t>01.10.2022 17:43:19</t>
  </si>
  <si>
    <t>01.10.2022 17:43:22</t>
  </si>
  <si>
    <t>01.10.2022 17:43:24</t>
  </si>
  <si>
    <t>01.10.2022 17:43:43</t>
  </si>
  <si>
    <t>01.10.2022 17:43:45</t>
  </si>
  <si>
    <t>01.10.2022 17:43:46</t>
  </si>
  <si>
    <t>01.10.2022 17:43:48</t>
  </si>
  <si>
    <t>01.10.2022 17:43:49</t>
  </si>
  <si>
    <t>01.10.2022 17:43:51</t>
  </si>
  <si>
    <t>01.10.2022 17:43:57</t>
  </si>
  <si>
    <t>01.10.2022 17:43:58</t>
  </si>
  <si>
    <t>01.10.2022 17:44:00</t>
  </si>
  <si>
    <t>01.10.2022 17:44:01</t>
  </si>
  <si>
    <t>01.10.2022 17:44:03</t>
  </si>
  <si>
    <t>01.10.2022 17:44:04</t>
  </si>
  <si>
    <t>01.10.2022 17:44:06</t>
  </si>
  <si>
    <t>01.10.2022 17:44:54</t>
  </si>
  <si>
    <t>01.10.2022 17:44:55</t>
  </si>
  <si>
    <t>01.10.2022 17:44:56</t>
  </si>
  <si>
    <t>01.10.2022 17:44:58</t>
  </si>
  <si>
    <t>01.10.2022 17:44:59</t>
  </si>
  <si>
    <t>01.10.2022 17:45:05</t>
  </si>
  <si>
    <t>01.10.2022 17:45:11</t>
  </si>
  <si>
    <t>01.10.2022 17:45:26</t>
  </si>
  <si>
    <t>01.10.2022 17:45:28</t>
  </si>
  <si>
    <t>01.10.2022 17:45:29</t>
  </si>
  <si>
    <t>01.10.2022 17:45:31</t>
  </si>
  <si>
    <t>01.10.2022 17:45:32</t>
  </si>
  <si>
    <t>01.10.2022 17:45:34</t>
  </si>
  <si>
    <t>01.10.2022 17:45:35</t>
  </si>
  <si>
    <t>01.10.2022 17:45:37</t>
  </si>
  <si>
    <t>01.10.2022 17:45:52</t>
  </si>
  <si>
    <t>01.10.2022 17:45:53</t>
  </si>
  <si>
    <t>01.10.2022 17:45:56</t>
  </si>
  <si>
    <t>01.10.2022 17:45:58</t>
  </si>
  <si>
    <t>01.10.2022 17:45:59</t>
  </si>
  <si>
    <t>01.10.2022 17:46:07</t>
  </si>
  <si>
    <t>01.10.2022 17:46:10</t>
  </si>
  <si>
    <t>01.10.2022 17:46:11</t>
  </si>
  <si>
    <t>01.10.2022 17:46:13</t>
  </si>
  <si>
    <t>01.10.2022 17:46:14</t>
  </si>
  <si>
    <t>01.10.2022 17:46:16</t>
  </si>
  <si>
    <t>01.10.2022 17:47:07</t>
  </si>
  <si>
    <t>01.10.2022 17:47:08</t>
  </si>
  <si>
    <t>01.10.2022 17:47:10</t>
  </si>
  <si>
    <t>01.10.2022 17:47:11</t>
  </si>
  <si>
    <t>01.10.2022 17:47:13</t>
  </si>
  <si>
    <t>01.10.2022 17:47:14</t>
  </si>
  <si>
    <t>01.10.2022 17:47:16</t>
  </si>
  <si>
    <t>01.10.2022 17:47:23</t>
  </si>
  <si>
    <t>01.10.2022 17:47:25</t>
  </si>
  <si>
    <t>01.10.2022 17:47:26</t>
  </si>
  <si>
    <t>01.10.2022 17:47:28</t>
  </si>
  <si>
    <t>01.10.2022 17:47:29</t>
  </si>
  <si>
    <t>01.10.2022 17:47:32</t>
  </si>
  <si>
    <t>01.10.2022 17:47:34</t>
  </si>
  <si>
    <t>01.10.2022 17:47:35</t>
  </si>
  <si>
    <t>01.10.2022 17:47:37</t>
  </si>
  <si>
    <t>01.10.2022 17:48:08</t>
  </si>
  <si>
    <t>01.10.2022 17:48:10</t>
  </si>
  <si>
    <t>01.10.2022 17:48:11</t>
  </si>
  <si>
    <t>01.10.2022 17:48:13</t>
  </si>
  <si>
    <t>01.10.2022 17:48:16</t>
  </si>
  <si>
    <t>01.10.2022 17:48:41</t>
  </si>
  <si>
    <t>01.10.2022 17:48:43</t>
  </si>
  <si>
    <t>01.10.2022 17:48:44</t>
  </si>
  <si>
    <t>01.10.2022 17:48:46</t>
  </si>
  <si>
    <t>01.10.2022 17:48:47</t>
  </si>
  <si>
    <t>01.10.2022 17:48:49</t>
  </si>
  <si>
    <t>01.10.2022 17:48:50</t>
  </si>
  <si>
    <t>01.10.2022 17:48:53</t>
  </si>
  <si>
    <t>01.10.2022 17:48:55</t>
  </si>
  <si>
    <t>01.10.2022 17:48:56</t>
  </si>
  <si>
    <t>01.10.2022 17:48:58</t>
  </si>
  <si>
    <t>01.10.2022 17:49:17</t>
  </si>
  <si>
    <t>01.10.2022 17:49:19</t>
  </si>
  <si>
    <t>01.10.2022 17:49:22</t>
  </si>
  <si>
    <t>01.10.2022 17:49:23</t>
  </si>
  <si>
    <t>01.10.2022 17:49:25</t>
  </si>
  <si>
    <t>01.10.2022 17:49:26</t>
  </si>
  <si>
    <t>01.10.2022 17:49:29</t>
  </si>
  <si>
    <t>01.10.2022 17:49:32</t>
  </si>
  <si>
    <t>01.10.2022 17:50:26</t>
  </si>
  <si>
    <t>01.10.2022 17:50:28</t>
  </si>
  <si>
    <t>01.10.2022 17:50:29</t>
  </si>
  <si>
    <t>01.10.2022 17:50:32</t>
  </si>
  <si>
    <t>01.10.2022 17:50:46</t>
  </si>
  <si>
    <t>01.10.2022 17:50:47</t>
  </si>
  <si>
    <t>01.10.2022 17:50:49</t>
  </si>
  <si>
    <t>01.10.2022 17:50:50</t>
  </si>
  <si>
    <t>01.10.2022 17:50:52</t>
  </si>
  <si>
    <t>01.10.2022 17:50:55</t>
  </si>
  <si>
    <t>01.10.2022 17:50:56</t>
  </si>
  <si>
    <t>01.10.2022 17:51:43</t>
  </si>
  <si>
    <t>01.10.2022 17:51:44</t>
  </si>
  <si>
    <t>01.10.2022 17:51:46</t>
  </si>
  <si>
    <t>01.10.2022 17:51:47</t>
  </si>
  <si>
    <t>01.10.2022 17:51:49</t>
  </si>
  <si>
    <t>01.10.2022 17:51:50</t>
  </si>
  <si>
    <t>01.10.2022 17:52:07</t>
  </si>
  <si>
    <t>01.10.2022 17:52:08</t>
  </si>
  <si>
    <t>01.10.2022 17:52:10</t>
  </si>
  <si>
    <t>01.10.2022 17:52:11</t>
  </si>
  <si>
    <t>01.10.2022 17:52:13</t>
  </si>
  <si>
    <t>01.10.2022 17:52:22</t>
  </si>
  <si>
    <t>01.10.2022 17:52:23</t>
  </si>
  <si>
    <t>01.10.2022 17:52:25</t>
  </si>
  <si>
    <t>01.10.2022 17:52:26</t>
  </si>
  <si>
    <t>01.10.2022 17:52:28</t>
  </si>
  <si>
    <t>01.10.2022 17:52:29</t>
  </si>
  <si>
    <t>01.10.2022 17:52:43</t>
  </si>
  <si>
    <t>01.10.2022 17:52:44</t>
  </si>
  <si>
    <t>01.10.2022 17:52:46</t>
  </si>
  <si>
    <t>01.10.2022 17:52:47</t>
  </si>
  <si>
    <t>01.10.2022 17:52:49</t>
  </si>
  <si>
    <t>01.10.2022 17:52:50</t>
  </si>
  <si>
    <t>01.10.2022 17:52:53</t>
  </si>
  <si>
    <t>01.10.2022 17:53:35</t>
  </si>
  <si>
    <t>01.10.2022 17:53:37</t>
  </si>
  <si>
    <t>01.10.2022 17:53:38</t>
  </si>
  <si>
    <t>01.10.2022 17:53:40</t>
  </si>
  <si>
    <t>01.10.2022 17:53:41</t>
  </si>
  <si>
    <t>01.10.2022 17:53:43</t>
  </si>
  <si>
    <t>01.10.2022 17:53:44</t>
  </si>
  <si>
    <t>01.10.2022 17:53:50</t>
  </si>
  <si>
    <t>01.10.2022 17:53:53</t>
  </si>
  <si>
    <t>01.10.2022 17:53:55</t>
  </si>
  <si>
    <t>01.10.2022 17:53:56</t>
  </si>
  <si>
    <t>01.10.2022 17:53:58</t>
  </si>
  <si>
    <t>01.10.2022 17:53:59</t>
  </si>
  <si>
    <t>01.10.2022 17:54:01</t>
  </si>
  <si>
    <t>01.10.2022 17:54:02</t>
  </si>
  <si>
    <t>01.10.2022 17:54:04</t>
  </si>
  <si>
    <t>01.10.2022 17:54:05</t>
  </si>
  <si>
    <t>01.10.2022 17:54:07</t>
  </si>
  <si>
    <t>01.10.2022 17:55:56</t>
  </si>
  <si>
    <t>01.10.2022 17:55:58</t>
  </si>
  <si>
    <t>01.10.2022 17:55:59</t>
  </si>
  <si>
    <t>01.10.2022 17:56:14</t>
  </si>
  <si>
    <t>01.10.2022 17:56:16</t>
  </si>
  <si>
    <t>01.10.2022 17:56:17</t>
  </si>
  <si>
    <t>01.10.2022 17:56:19</t>
  </si>
  <si>
    <t>01.10.2022 17:56:20</t>
  </si>
  <si>
    <t>01.10.2022 17:56:22</t>
  </si>
  <si>
    <t>01.10.2022 17:56:23</t>
  </si>
  <si>
    <t>01.10.2022 17:56:25</t>
  </si>
  <si>
    <t>01.10.2022 17:57:28</t>
  </si>
  <si>
    <t>01.10.2022 17:57:29</t>
  </si>
  <si>
    <t>01.10.2022 17:57:31</t>
  </si>
  <si>
    <t>01.10.2022 17:57:32</t>
  </si>
  <si>
    <t>01.10.2022 17:57:34</t>
  </si>
  <si>
    <t>01.10.2022 17:57:35</t>
  </si>
  <si>
    <t>01.10.2022 17:57:46</t>
  </si>
  <si>
    <t>01.10.2022 17:57:47</t>
  </si>
  <si>
    <t>01.10.2022 17:57:49</t>
  </si>
  <si>
    <t>01.10.2022 17:57:50</t>
  </si>
  <si>
    <t>01.10.2022 17:57:52</t>
  </si>
  <si>
    <t>01.10.2022 17:57:53</t>
  </si>
  <si>
    <t>01.10.2022 17:57:55</t>
  </si>
  <si>
    <t>01.10.2022 17:57:56</t>
  </si>
  <si>
    <t>01.10.2022 17:57:58</t>
  </si>
  <si>
    <t>01.10.2022 17:57:59</t>
  </si>
  <si>
    <t>01.10.2022 17:58:01</t>
  </si>
  <si>
    <t>01.10.2022 17:58:02</t>
  </si>
  <si>
    <t>01.10.2022 17:58:04</t>
  </si>
  <si>
    <t>01.10.2022 17:58:05</t>
  </si>
  <si>
    <t>01.10.2022 17:58:07</t>
  </si>
  <si>
    <t>01.10.2022 17:58:08</t>
  </si>
  <si>
    <t>01.10.2022 17:58:10</t>
  </si>
  <si>
    <t>01.10.2022 17:58:11</t>
  </si>
  <si>
    <t>01.10.2022 17:58:13</t>
  </si>
  <si>
    <t>01.10.2022 17:58:20</t>
  </si>
  <si>
    <t>01.10.2022 17:58:22</t>
  </si>
  <si>
    <t>01.10.2022 17:58:23</t>
  </si>
  <si>
    <t>01.10.2022 17:58:25</t>
  </si>
  <si>
    <t>01.10.2022 17:58:28</t>
  </si>
  <si>
    <t>01.10.2022 17:58:29</t>
  </si>
  <si>
    <t>01.10.2022 17:58:58</t>
  </si>
  <si>
    <t>01.10.2022 17:58:59</t>
  </si>
  <si>
    <t>01.10.2022 17:59:01</t>
  </si>
  <si>
    <t>01.10.2022 17:59:04</t>
  </si>
  <si>
    <t>01.10.2022 17:59:05</t>
  </si>
  <si>
    <t>01.10.2022 17:59:08</t>
  </si>
  <si>
    <t>01.10.2022 17:59:10</t>
  </si>
  <si>
    <t>01.10.2022 17:59:11</t>
  </si>
  <si>
    <t>01.10.2022 17:59:13</t>
  </si>
  <si>
    <t>01.10.2022 17:59:14</t>
  </si>
  <si>
    <t>01.10.2022 17:59:55</t>
  </si>
  <si>
    <t>01.10.2022 17:59:56</t>
  </si>
  <si>
    <t>01.10.2022 17:59:58</t>
  </si>
  <si>
    <t>01.10.2022 17:59:59</t>
  </si>
  <si>
    <t>01.10.2022 18:00:01</t>
  </si>
  <si>
    <t>01.10.2022 18:00:02</t>
  </si>
  <si>
    <t>01.10.2022 18:00:04</t>
  </si>
  <si>
    <t>01.10.2022 18:00:05</t>
  </si>
  <si>
    <t>01.10.2022 18:00:27</t>
  </si>
  <si>
    <t>01.10.2022 18:00:29</t>
  </si>
  <si>
    <t>01.10.2022 18:00:30</t>
  </si>
  <si>
    <t>01.10.2022 18:00:32</t>
  </si>
  <si>
    <t>01.10.2022 18:00:33</t>
  </si>
  <si>
    <t>01.10.2022 18:00:35</t>
  </si>
  <si>
    <t>01.10.2022 18:00:36</t>
  </si>
  <si>
    <t>01.10.2022 18:00:39</t>
  </si>
  <si>
    <t>01.10.2022 18:00:59</t>
  </si>
  <si>
    <t>01.10.2022 18:01:00</t>
  </si>
  <si>
    <t>01.10.2022 18:01:02</t>
  </si>
  <si>
    <t>01.10.2022 18:01:03</t>
  </si>
  <si>
    <t>01.10.2022 18:01:05</t>
  </si>
  <si>
    <t>01.10.2022 18:01:18</t>
  </si>
  <si>
    <t>01.10.2022 18:01:20</t>
  </si>
  <si>
    <t>01.10.2022 18:01:21</t>
  </si>
  <si>
    <t>01.10.2022 18:01:23</t>
  </si>
  <si>
    <t>01.10.2022 18:01:24</t>
  </si>
  <si>
    <t>01.10.2022 18:03:53</t>
  </si>
  <si>
    <t>01.10.2022 18:03:54</t>
  </si>
  <si>
    <t>01.10.2022 18:03:56</t>
  </si>
  <si>
    <t>01.10.2022 18:03:57</t>
  </si>
  <si>
    <t>01.10.2022 18:03:59</t>
  </si>
  <si>
    <t>01.10.2022 18:04:00</t>
  </si>
  <si>
    <t>01.10.2022 18:04:03</t>
  </si>
  <si>
    <t>01.10.2022 18:04:05</t>
  </si>
  <si>
    <t>01.10.2022 18:04:06</t>
  </si>
  <si>
    <t>01.10.2022 18:04:08</t>
  </si>
  <si>
    <t>01.10.2022 18:04:09</t>
  </si>
  <si>
    <t>01.10.2022 18:04:12</t>
  </si>
  <si>
    <t>01.10.2022 18:04:14</t>
  </si>
  <si>
    <t>01.10.2022 18:04:15</t>
  </si>
  <si>
    <t>01.10.2022 18:05:11</t>
  </si>
  <si>
    <t>01.10.2022 18:05:12</t>
  </si>
  <si>
    <t>01.10.2022 18:05:14</t>
  </si>
  <si>
    <t>01.10.2022 18:05:15</t>
  </si>
  <si>
    <t>01.10.2022 18:05:17</t>
  </si>
  <si>
    <t>01.10.2022 18:05:18</t>
  </si>
  <si>
    <t>01.10.2022 18:05:20</t>
  </si>
  <si>
    <t>01.10.2022 18:05:21</t>
  </si>
  <si>
    <t>01.10.2022 18:05:23</t>
  </si>
  <si>
    <t>01.10.2022 18:05:24</t>
  </si>
  <si>
    <t>01.10.2022 18:05:26</t>
  </si>
  <si>
    <t>01.10.2022 18:05:27</t>
  </si>
  <si>
    <t>01.10.2022 18:05:29</t>
  </si>
  <si>
    <t>01.10.2022 18:05:30</t>
  </si>
  <si>
    <t>01.10.2022 18:05:32</t>
  </si>
  <si>
    <t>01.10.2022 18:05:44</t>
  </si>
  <si>
    <t>01.10.2022 18:05:45</t>
  </si>
  <si>
    <t>01.10.2022 18:05:47</t>
  </si>
  <si>
    <t>01.10.2022 18:05:48</t>
  </si>
  <si>
    <t>01.10.2022 18:05:50</t>
  </si>
  <si>
    <t>01.10.2022 18:05:51</t>
  </si>
  <si>
    <t>01.10.2022 18:06:12</t>
  </si>
  <si>
    <t>01.10.2022 18:06:14</t>
  </si>
  <si>
    <t>01.10.2022 18:06:15</t>
  </si>
  <si>
    <t>01.10.2022 18:06:17</t>
  </si>
  <si>
    <t>01.10.2022 18:06:18</t>
  </si>
  <si>
    <t>01.10.2022 18:06:21</t>
  </si>
  <si>
    <t>01.10.2022 18:06:44</t>
  </si>
  <si>
    <t>01.10.2022 18:06:45</t>
  </si>
  <si>
    <t>01.10.2022 18:06:47</t>
  </si>
  <si>
    <t>01.10.2022 18:06:48</t>
  </si>
  <si>
    <t>01.10.2022 18:06:50</t>
  </si>
  <si>
    <t>01.10.2022 18:06:56</t>
  </si>
  <si>
    <t>01.10.2022 18:06:57</t>
  </si>
  <si>
    <t>01.10.2022 18:06:59</t>
  </si>
  <si>
    <t>01.10.2022 18:07:00</t>
  </si>
  <si>
    <t>01.10.2022 18:07:02</t>
  </si>
  <si>
    <t>01.10.2022 18:07:03</t>
  </si>
  <si>
    <t>01.10.2022 18:07:05</t>
  </si>
  <si>
    <t>01.10.2022 18:07:06</t>
  </si>
  <si>
    <t>01.10.2022 18:07:08</t>
  </si>
  <si>
    <t>01.10.2022 18:07:09</t>
  </si>
  <si>
    <t>01.10.2022 18:07:11</t>
  </si>
  <si>
    <t>01.10.2022 18:07:12</t>
  </si>
  <si>
    <t>01.10.2022 18:07:14</t>
  </si>
  <si>
    <t>01.10.2022 18:07:18</t>
  </si>
  <si>
    <t>01.10.2022 18:07:24</t>
  </si>
  <si>
    <t>01.10.2022 18:07:26</t>
  </si>
  <si>
    <t>01.10.2022 18:07:27</t>
  </si>
  <si>
    <t>01.10.2022 18:07:29</t>
  </si>
  <si>
    <t>01.10.2022 18:07:35</t>
  </si>
  <si>
    <t>01.10.2022 18:07:36</t>
  </si>
  <si>
    <t>01.10.2022 18:07:38</t>
  </si>
  <si>
    <t>01.10.2022 18:08:02</t>
  </si>
  <si>
    <t>01.10.2022 18:08:03</t>
  </si>
  <si>
    <t>01.10.2022 18:08:06</t>
  </si>
  <si>
    <t>01.10.2022 18:08:08</t>
  </si>
  <si>
    <t>01.10.2022 18:08:09</t>
  </si>
  <si>
    <t>01.10.2022 18:08:11</t>
  </si>
  <si>
    <t>01.10.2022 18:08:38</t>
  </si>
  <si>
    <t>01.10.2022 18:08:39</t>
  </si>
  <si>
    <t>01.10.2022 18:08:41</t>
  </si>
  <si>
    <t>01.10.2022 18:08:42</t>
  </si>
  <si>
    <t>01.10.2022 18:08:44</t>
  </si>
  <si>
    <t>01.10.2022 18:08:45</t>
  </si>
  <si>
    <t>01.10.2022 18:08:47</t>
  </si>
  <si>
    <t>01.10.2022 18:09:09</t>
  </si>
  <si>
    <t>01.10.2022 18:09:11</t>
  </si>
  <si>
    <t>01.10.2022 18:09:42</t>
  </si>
  <si>
    <t>01.10.2022 18:09:44</t>
  </si>
  <si>
    <t>01.10.2022 18:09:45</t>
  </si>
  <si>
    <t>01.10.2022 18:09:47</t>
  </si>
  <si>
    <t>01.10.2022 18:09:48</t>
  </si>
  <si>
    <t>01.10.2022 18:09:50</t>
  </si>
  <si>
    <t>01.10.2022 18:09:51</t>
  </si>
  <si>
    <t>01.10.2022 18:09:53</t>
  </si>
  <si>
    <t>01.10.2022 18:09:54</t>
  </si>
  <si>
    <t>01.10.2022 18:10:50</t>
  </si>
  <si>
    <t>01.10.2022 18:10:53</t>
  </si>
  <si>
    <t>01.10.2022 18:10:54</t>
  </si>
  <si>
    <t>01.10.2022 18:10:56</t>
  </si>
  <si>
    <t>01.10.2022 18:10:57</t>
  </si>
  <si>
    <t>01.10.2022 18:10:59</t>
  </si>
  <si>
    <t>01.10.2022 18:11:00</t>
  </si>
  <si>
    <t>01.10.2022 18:11:21</t>
  </si>
  <si>
    <t>01.10.2022 18:11:22</t>
  </si>
  <si>
    <t>01.10.2022 18:11:24</t>
  </si>
  <si>
    <t>01.10.2022 18:11:25</t>
  </si>
  <si>
    <t>01.10.2022 18:11:27</t>
  </si>
  <si>
    <t>01.10.2022 18:11:48</t>
  </si>
  <si>
    <t>01.10.2022 18:11:49</t>
  </si>
  <si>
    <t>01.10.2022 18:11:51</t>
  </si>
  <si>
    <t>01.10.2022 18:11:52</t>
  </si>
  <si>
    <t>01.10.2022 18:11:54</t>
  </si>
  <si>
    <t>01.10.2022 18:11:57</t>
  </si>
  <si>
    <t>01.10.2022 18:12:00</t>
  </si>
  <si>
    <t>01.10.2022 18:12:01</t>
  </si>
  <si>
    <t>01.10.2022 18:12:36</t>
  </si>
  <si>
    <t>01.10.2022 18:12:37</t>
  </si>
  <si>
    <t>01.10.2022 18:12:39</t>
  </si>
  <si>
    <t>01.10.2022 18:13:13</t>
  </si>
  <si>
    <t>01.10.2022 18:13:15</t>
  </si>
  <si>
    <t>01.10.2022 18:13:16</t>
  </si>
  <si>
    <t>01.10.2022 18:13:18</t>
  </si>
  <si>
    <t>01.10.2022 18:13:19</t>
  </si>
  <si>
    <t>01.10.2022 18:13:21</t>
  </si>
  <si>
    <t>01.10.2022 18:13:22</t>
  </si>
  <si>
    <t>01.10.2022 18:15:39</t>
  </si>
  <si>
    <t>01.10.2022 18:15:40</t>
  </si>
  <si>
    <t>01.10.2022 18:15:42</t>
  </si>
  <si>
    <t>01.10.2022 18:15:45</t>
  </si>
  <si>
    <t>01.10.2022 18:15:46</t>
  </si>
  <si>
    <t>01.10.2022 18:15:48</t>
  </si>
  <si>
    <t>01.10.2022 18:16:07</t>
  </si>
  <si>
    <t>01.10.2022 18:16:09</t>
  </si>
  <si>
    <t>01.10.2022 18:16:10</t>
  </si>
  <si>
    <t>01.10.2022 18:16:13</t>
  </si>
  <si>
    <t>01.10.2022 18:16:15</t>
  </si>
  <si>
    <t>01.10.2022 18:16:16</t>
  </si>
  <si>
    <t>01.10.2022 18:16:19</t>
  </si>
  <si>
    <t>01.10.2022 18:16:46</t>
  </si>
  <si>
    <t>01.10.2022 18:16:48</t>
  </si>
  <si>
    <t>01.10.2022 18:16:49</t>
  </si>
  <si>
    <t>01.10.2022 18:16:52</t>
  </si>
  <si>
    <t>01.10.2022 18:16:54</t>
  </si>
  <si>
    <t>01.10.2022 18:16:55</t>
  </si>
  <si>
    <t>01.10.2022 18:16:57</t>
  </si>
  <si>
    <t>01.10.2022 18:19:18</t>
  </si>
  <si>
    <t>01.10.2022 18:19:19</t>
  </si>
  <si>
    <t>01.10.2022 18:19:21</t>
  </si>
  <si>
    <t>01.10.2022 18:19:22</t>
  </si>
  <si>
    <t>01.10.2022 18:19:24</t>
  </si>
  <si>
    <t>01.10.2022 18:19:27</t>
  </si>
  <si>
    <t>01.10.2022 18:19:37</t>
  </si>
  <si>
    <t>01.10.2022 18:19:39</t>
  </si>
  <si>
    <t>01.10.2022 18:19:40</t>
  </si>
  <si>
    <t>01.10.2022 18:19:42</t>
  </si>
  <si>
    <t>01.10.2022 18:19:43</t>
  </si>
  <si>
    <t>01.10.2022 18:19:45</t>
  </si>
  <si>
    <t>01.10.2022 18:20:42</t>
  </si>
  <si>
    <t>01.10.2022 18:20:45</t>
  </si>
  <si>
    <t>01.10.2022 18:20:46</t>
  </si>
  <si>
    <t>01.10.2022 18:20:48</t>
  </si>
  <si>
    <t>01.10.2022 18:20:51</t>
  </si>
  <si>
    <t>01.10.2022 18:20:54</t>
  </si>
  <si>
    <t>01.10.2022 18:20:55</t>
  </si>
  <si>
    <t>01.10.2022 18:20:57</t>
  </si>
  <si>
    <t>01.10.2022 18:20:58</t>
  </si>
  <si>
    <t>01.10.2022 18:21:00</t>
  </si>
  <si>
    <t>01.10.2022 18:21:01</t>
  </si>
  <si>
    <t>01.10.2022 18:21:03</t>
  </si>
  <si>
    <t>01.10.2022 18:22:22</t>
  </si>
  <si>
    <t>01.10.2022 18:22:24</t>
  </si>
  <si>
    <t>01.10.2022 18:22:25</t>
  </si>
  <si>
    <t>01.10.2022 18:22:27</t>
  </si>
  <si>
    <t>01.10.2022 18:22:28</t>
  </si>
  <si>
    <t>01.10.2022 18:22:30</t>
  </si>
  <si>
    <t>01.10.2022 18:22:31</t>
  </si>
  <si>
    <t>01.10.2022 18:22:34</t>
  </si>
  <si>
    <t>01.10.2022 18:25:03</t>
  </si>
  <si>
    <t>01.10.2022 18:25:04</t>
  </si>
  <si>
    <t>01.10.2022 18:25:06</t>
  </si>
  <si>
    <t>01.10.2022 18:25:07</t>
  </si>
  <si>
    <t>01.10.2022 18:25:09</t>
  </si>
  <si>
    <t>01.10.2022 18:25:10</t>
  </si>
  <si>
    <t>01.10.2022 18:25:12</t>
  </si>
  <si>
    <t>01.10.2022 18:25:13</t>
  </si>
  <si>
    <t>01.10.2022 18:25:36</t>
  </si>
  <si>
    <t>01.10.2022 18:25:37</t>
  </si>
  <si>
    <t>01.10.2022 18:25:39</t>
  </si>
  <si>
    <t>01.10.2022 18:25:40</t>
  </si>
  <si>
    <t>01.10.2022 18:25:42</t>
  </si>
  <si>
    <t>01.10.2022 18:26:30</t>
  </si>
  <si>
    <t>01.10.2022 18:26:31</t>
  </si>
  <si>
    <t>01.10.2022 18:26:34</t>
  </si>
  <si>
    <t>01.10.2022 18:26:36</t>
  </si>
  <si>
    <t>01.10.2022 18:27:54</t>
  </si>
  <si>
    <t>01.10.2022 18:27:55</t>
  </si>
  <si>
    <t>01.10.2022 18:27:57</t>
  </si>
  <si>
    <t>01.10.2022 18:27:58</t>
  </si>
  <si>
    <t>01.10.2022 18:28:00</t>
  </si>
  <si>
    <t>01.10.2022 18:28:03</t>
  </si>
  <si>
    <t>01.10.2022 18:28:04</t>
  </si>
  <si>
    <t>01.10.2022 18:28:06</t>
  </si>
  <si>
    <t>01.10.2022 18:28:09</t>
  </si>
  <si>
    <t>01.10.2022 18:28:10</t>
  </si>
  <si>
    <t>01.10.2022 18:28:52</t>
  </si>
  <si>
    <t>01.10.2022 18:28:54</t>
  </si>
  <si>
    <t>01.10.2022 18:28:55</t>
  </si>
  <si>
    <t>01.10.2022 18:28:57</t>
  </si>
  <si>
    <t>01.10.2022 18:28:58</t>
  </si>
  <si>
    <t>01.10.2022 18:29:00</t>
  </si>
  <si>
    <t>01.10.2022 18:29:01</t>
  </si>
  <si>
    <t>01.10.2022 18:29:03</t>
  </si>
  <si>
    <t>01.10.2022 18:29:04</t>
  </si>
  <si>
    <t>01.10.2022 18:29:25</t>
  </si>
  <si>
    <t>01.10.2022 18:29:27</t>
  </si>
  <si>
    <t>01.10.2022 18:29:28</t>
  </si>
  <si>
    <t>01.10.2022 18:29:30</t>
  </si>
  <si>
    <t>01.10.2022 18:29:31</t>
  </si>
  <si>
    <t>01.10.2022 18:29:33</t>
  </si>
  <si>
    <t>01.10.2022 18:29:34</t>
  </si>
  <si>
    <t>01.10.2022 18:29:37</t>
  </si>
  <si>
    <t>01.10.2022 18:30:15</t>
  </si>
  <si>
    <t>01.10.2022 18:30:16</t>
  </si>
  <si>
    <t>01.10.2022 18:30:18</t>
  </si>
  <si>
    <t>01.10.2022 18:31:04</t>
  </si>
  <si>
    <t>01.10.2022 18:31:06</t>
  </si>
  <si>
    <t>01.10.2022 18:31:07</t>
  </si>
  <si>
    <t>01.10.2022 18:31:09</t>
  </si>
  <si>
    <t>01.10.2022 18:31:12</t>
  </si>
  <si>
    <t>01.10.2022 18:31:13</t>
  </si>
  <si>
    <t>01.10.2022 18:31:15</t>
  </si>
  <si>
    <t>01.10.2022 18:31:16</t>
  </si>
  <si>
    <t>01.10.2022 18:31:49</t>
  </si>
  <si>
    <t>01.10.2022 18:31:51</t>
  </si>
  <si>
    <t>01.10.2022 18:31:52</t>
  </si>
  <si>
    <t>01.10.2022 18:31:54</t>
  </si>
  <si>
    <t>01.10.2022 18:31:55</t>
  </si>
  <si>
    <t>01.10.2022 18:31:57</t>
  </si>
  <si>
    <t>01.10.2022 18:31:58</t>
  </si>
  <si>
    <t>01.10.2022 18:32:13</t>
  </si>
  <si>
    <t>01.10.2022 18:32:14</t>
  </si>
  <si>
    <t>01.10.2022 18:32:16</t>
  </si>
  <si>
    <t>01.10.2022 18:32:17</t>
  </si>
  <si>
    <t>01.10.2022 18:32:19</t>
  </si>
  <si>
    <t>01.10.2022 18:32:20</t>
  </si>
  <si>
    <t>01.10.2022 18:32:22</t>
  </si>
  <si>
    <t>01.10.2022 18:32:23</t>
  </si>
  <si>
    <t>01.10.2022 18:32:58</t>
  </si>
  <si>
    <t>01.10.2022 18:32:59</t>
  </si>
  <si>
    <t>01.10.2022 18:33:01</t>
  </si>
  <si>
    <t>01.10.2022 18:33:02</t>
  </si>
  <si>
    <t>01.10.2022 18:33:10</t>
  </si>
  <si>
    <t>01.10.2022 18:33:11</t>
  </si>
  <si>
    <t>01.10.2022 18:33:13</t>
  </si>
  <si>
    <t>01.10.2022 18:33:16</t>
  </si>
  <si>
    <t>01.10.2022 18:33:17</t>
  </si>
  <si>
    <t>01.10.2022 18:33:19</t>
  </si>
  <si>
    <t>01.10.2022 18:33:20</t>
  </si>
  <si>
    <t>01.10.2022 18:33:22</t>
  </si>
  <si>
    <t>01.10.2022 18:34:13</t>
  </si>
  <si>
    <t>01.10.2022 18:34:14</t>
  </si>
  <si>
    <t>01.10.2022 18:34:16</t>
  </si>
  <si>
    <t>01.10.2022 18:34:17</t>
  </si>
  <si>
    <t>01.10.2022 18:34:19</t>
  </si>
  <si>
    <t>01.10.2022 18:34:20</t>
  </si>
  <si>
    <t>01.10.2022 18:34:22</t>
  </si>
  <si>
    <t>01.10.2022 18:34:23</t>
  </si>
  <si>
    <t>01.10.2022 18:34:25</t>
  </si>
  <si>
    <t>01.10.2022 18:34:26</t>
  </si>
  <si>
    <t>01.10.2022 18:34:28</t>
  </si>
  <si>
    <t>01.10.2022 18:34:38</t>
  </si>
  <si>
    <t>01.10.2022 18:34:40</t>
  </si>
  <si>
    <t>01.10.2022 18:34:41</t>
  </si>
  <si>
    <t>01.10.2022 18:34:43</t>
  </si>
  <si>
    <t>01.10.2022 18:34:49</t>
  </si>
  <si>
    <t>01.10.2022 18:34:50</t>
  </si>
  <si>
    <t>01.10.2022 18:34:52</t>
  </si>
  <si>
    <t>01.10.2022 18:34:53</t>
  </si>
  <si>
    <t>01.10.2022 18:34:55</t>
  </si>
  <si>
    <t>01.10.2022 18:34:56</t>
  </si>
  <si>
    <t>01.10.2022 18:34:58</t>
  </si>
  <si>
    <t>01.10.2022 18:34:59</t>
  </si>
  <si>
    <t>01.10.2022 18:35:01</t>
  </si>
  <si>
    <t>01.10.2022 18:35:02</t>
  </si>
  <si>
    <t>01.10.2022 18:35:04</t>
  </si>
  <si>
    <t>01.10.2022 18:35:56</t>
  </si>
  <si>
    <t>01.10.2022 18:35:58</t>
  </si>
  <si>
    <t>01.10.2022 18:35:59</t>
  </si>
  <si>
    <t>01.10.2022 18:36:01</t>
  </si>
  <si>
    <t>01.10.2022 18:36:02</t>
  </si>
  <si>
    <t>01.10.2022 18:36:04</t>
  </si>
  <si>
    <t>01.10.2022 18:36:05</t>
  </si>
  <si>
    <t>01.10.2022 18:37:02</t>
  </si>
  <si>
    <t>01.10.2022 18:37:04</t>
  </si>
  <si>
    <t>01.10.2022 18:37:05</t>
  </si>
  <si>
    <t>01.10.2022 18:37:07</t>
  </si>
  <si>
    <t>01.10.2022 18:37:08</t>
  </si>
  <si>
    <t>01.10.2022 18:37:10</t>
  </si>
  <si>
    <t>01.10.2022 18:37:11</t>
  </si>
  <si>
    <t>01.10.2022 18:37:37</t>
  </si>
  <si>
    <t>01.10.2022 18:37:38</t>
  </si>
  <si>
    <t>01.10.2022 18:37:40</t>
  </si>
  <si>
    <t>01.10.2022 18:37:41</t>
  </si>
  <si>
    <t>01.10.2022 18:37:43</t>
  </si>
  <si>
    <t>01.10.2022 18:37:44</t>
  </si>
  <si>
    <t>01.10.2022 18:37:47</t>
  </si>
  <si>
    <t>01.10.2022 18:37:49</t>
  </si>
  <si>
    <t>01.10.2022 18:37:50</t>
  </si>
  <si>
    <t>01.10.2022 18:37:52</t>
  </si>
  <si>
    <t>01.10.2022 18:37:53</t>
  </si>
  <si>
    <t>01.10.2022 18:37:55</t>
  </si>
  <si>
    <t>01.10.2022 18:37:58</t>
  </si>
  <si>
    <t>01.10.2022 18:38:55</t>
  </si>
  <si>
    <t>01.10.2022 18:38:56</t>
  </si>
  <si>
    <t>01.10.2022 18:38:59</t>
  </si>
  <si>
    <t>01.10.2022 18:39:01</t>
  </si>
  <si>
    <t>01.10.2022 18:39:02</t>
  </si>
  <si>
    <t>01.10.2022 18:39:05</t>
  </si>
  <si>
    <t>01.10.2022 18:39:10</t>
  </si>
  <si>
    <t>01.10.2022 18:39:11</t>
  </si>
  <si>
    <t>01.10.2022 18:39:13</t>
  </si>
  <si>
    <t>01.10.2022 18:39:29</t>
  </si>
  <si>
    <t>01.10.2022 18:39:31</t>
  </si>
  <si>
    <t>01.10.2022 18:39:32</t>
  </si>
  <si>
    <t>01.10.2022 18:39:34</t>
  </si>
  <si>
    <t>01.10.2022 18:39:35</t>
  </si>
  <si>
    <t>01.10.2022 18:39:37</t>
  </si>
  <si>
    <t>01.10.2022 18:39:38</t>
  </si>
  <si>
    <t>01.10.2022 18:39:40</t>
  </si>
  <si>
    <t>01.10.2022 18:39:41</t>
  </si>
  <si>
    <t>01.10.2022 18:40:40</t>
  </si>
  <si>
    <t>01.10.2022 18:40:41</t>
  </si>
  <si>
    <t>01.10.2022 18:40:43</t>
  </si>
  <si>
    <t>01.10.2022 18:40:44</t>
  </si>
  <si>
    <t>01.10.2022 18:40:46</t>
  </si>
  <si>
    <t>01.10.2022 18:40:47</t>
  </si>
  <si>
    <t>01.10.2022 18:40:49</t>
  </si>
  <si>
    <t>01.10.2022 18:40:50</t>
  </si>
  <si>
    <t>01.10.2022 18:42:58</t>
  </si>
  <si>
    <t>01.10.2022 18:42:59</t>
  </si>
  <si>
    <t>01.10.2022 18:43:01</t>
  </si>
  <si>
    <t>01.10.2022 18:43:02</t>
  </si>
  <si>
    <t>01.10.2022 18:43:04</t>
  </si>
  <si>
    <t>01.10.2022 18:43:05</t>
  </si>
  <si>
    <t>01.10.2022 18:43:07</t>
  </si>
  <si>
    <t>01.10.2022 18:45:05</t>
  </si>
  <si>
    <t>01.10.2022 18:45:07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</si>
  <si>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</si>
  <si>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</si>
  <si>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</si>
  <si>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</si>
  <si>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</si>
  <si>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</si>
  <si>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18:45:17</t>
  </si>
  <si>
    <t>01.10.2022 18:45:46</t>
  </si>
  <si>
    <t>01.10.2022 18:45:47</t>
  </si>
  <si>
    <t>01.10.2022 18:45:49</t>
  </si>
  <si>
    <t>01.10.2022 18:45:50</t>
  </si>
  <si>
    <t>01.10.2022 18:45:52</t>
  </si>
  <si>
    <t>01.10.2022 18:45:53</t>
  </si>
  <si>
    <t>01.10.2022 18:45:55</t>
  </si>
  <si>
    <t>01.10.2022 18:45:56</t>
  </si>
  <si>
    <t>01.10.2022 18:47:04</t>
  </si>
  <si>
    <t>01.10.2022 18:47:05</t>
  </si>
  <si>
    <t>01.10.2022 18:47:07</t>
  </si>
  <si>
    <t>01.10.2022 18:47:08</t>
  </si>
  <si>
    <t>01.10.2022 18:47:10</t>
  </si>
  <si>
    <t>01.10.2022 18:47:11</t>
  </si>
  <si>
    <t>01.10.2022 18:47:13</t>
  </si>
  <si>
    <t>01.10.2022 18:48:10</t>
  </si>
  <si>
    <t>01.10.2022 18:48:13</t>
  </si>
  <si>
    <t>01.10.2022 18:48:14</t>
  </si>
  <si>
    <t>01.10.2022 18:48:16</t>
  </si>
  <si>
    <t>01.10.2022 18:48:17</t>
  </si>
  <si>
    <t>01.10.2022 18:48:59</t>
  </si>
  <si>
    <t>01.10.2022 18:49:01</t>
  </si>
  <si>
    <t>01.10.2022 18:49:02</t>
  </si>
  <si>
    <t>01.10.2022 18:49:04</t>
  </si>
  <si>
    <t>01.10.2022 18:49:05</t>
  </si>
  <si>
    <t>01.10.2022 18:49:08</t>
  </si>
  <si>
    <t>01.10.2022 18:49:10</t>
  </si>
  <si>
    <t>01.10.2022 18:50:49</t>
  </si>
  <si>
    <t>01.10.2022 18:50:50</t>
  </si>
  <si>
    <t>01.10.2022 18:50:52</t>
  </si>
  <si>
    <t>01.10.2022 18:50:53</t>
  </si>
  <si>
    <t>01.10.2022 18:50:56</t>
  </si>
  <si>
    <t>01.10.2022 18:51:01</t>
  </si>
  <si>
    <t>01.10.2022 18:51:02</t>
  </si>
  <si>
    <t>01.10.2022 18:51:14</t>
  </si>
  <si>
    <t>01.10.2022 18:51:16</t>
  </si>
  <si>
    <t>01.10.2022 18:51:17</t>
  </si>
  <si>
    <t>01.10.2022 18:51:19</t>
  </si>
  <si>
    <t>01.10.2022 18:51:20</t>
  </si>
  <si>
    <t>01.10.2022 18:52:35</t>
  </si>
  <si>
    <t>01.10.2022 18:52:37</t>
  </si>
  <si>
    <t>01.10.2022 18:52:38</t>
  </si>
  <si>
    <t>01.10.2022 18:52:40</t>
  </si>
  <si>
    <t>01.10.2022 18:52:41</t>
  </si>
  <si>
    <t>01.10.2022 18:52:43</t>
  </si>
  <si>
    <t>01.10.2022 18:52:44</t>
  </si>
  <si>
    <t>01.10.2022 18:52:46</t>
  </si>
  <si>
    <t>01.10.2022 18:52:47</t>
  </si>
  <si>
    <t>01.10.2022 18:52:49</t>
  </si>
  <si>
    <t>01.10.2022 18:52:50</t>
  </si>
  <si>
    <t>01.10.2022 18:52:52</t>
  </si>
  <si>
    <t>01.10.2022 18:53:49</t>
  </si>
  <si>
    <t>01.10.2022 18:53:50</t>
  </si>
  <si>
    <t>01.10.2022 18:53:52</t>
  </si>
  <si>
    <t>01.10.2022 18:53:53</t>
  </si>
  <si>
    <t>01.10.2022 18:53:55</t>
  </si>
  <si>
    <t>01.10.2022 18:53:56</t>
  </si>
  <si>
    <t>01.10.2022 18:55:04</t>
  </si>
  <si>
    <t>01.10.2022 18:55:05</t>
  </si>
  <si>
    <t>01.10.2022 18:55:07</t>
  </si>
  <si>
    <t>01.10.2022 18:55:08</t>
  </si>
  <si>
    <t>01.10.2022 18:55:10</t>
  </si>
  <si>
    <t>01.10.2022 18:55:11</t>
  </si>
  <si>
    <t>01.10.2022 18:55:13</t>
  </si>
  <si>
    <t>01.10.2022 18:55:28</t>
  </si>
  <si>
    <t>01.10.2022 18:55:29</t>
  </si>
  <si>
    <t>01.10.2022 18:55:31</t>
  </si>
  <si>
    <t>01.10.2022 18:55:32</t>
  </si>
  <si>
    <t>01.10.2022 18:55:35</t>
  </si>
  <si>
    <t>01.10.2022 18:55:52</t>
  </si>
  <si>
    <t>01.10.2022 18:55:53</t>
  </si>
  <si>
    <t>01.10.2022 18:55:55</t>
  </si>
  <si>
    <t>01.10.2022 18:55:56</t>
  </si>
  <si>
    <t>01.10.2022 18:55:58</t>
  </si>
  <si>
    <t>01.10.2022 18:57:01</t>
  </si>
  <si>
    <t>01.10.2022 18:57:02</t>
  </si>
  <si>
    <t>01.10.2022 18:57:04</t>
  </si>
  <si>
    <t>01.10.2022 18:57:07</t>
  </si>
  <si>
    <t>01.10.2022 18:57:08</t>
  </si>
  <si>
    <t>01.10.2022 18:57:10</t>
  </si>
  <si>
    <t>01.10.2022 18:57:13</t>
  </si>
  <si>
    <t>01.10.2022 18:57:14</t>
  </si>
  <si>
    <t>01.10.2022 18:58:20</t>
  </si>
  <si>
    <t>01.10.2022 18:58:24</t>
  </si>
  <si>
    <t>01.10.2022 18:58:26</t>
  </si>
  <si>
    <t>01.10.2022 18:58:27</t>
  </si>
  <si>
    <t>01.10.2022 18:58:29</t>
  </si>
  <si>
    <t>01.10.2022 18:58:30</t>
  </si>
  <si>
    <t>01.10.2022 18:58:32</t>
  </si>
  <si>
    <t>01.10.2022 18:58:33</t>
  </si>
  <si>
    <t>01.10.2022 18:59:32</t>
  </si>
  <si>
    <t>01.10.2022 18:59:33</t>
  </si>
  <si>
    <t>01.10.2022 18:59:35</t>
  </si>
  <si>
    <t>01.10.2022 18:59:36</t>
  </si>
  <si>
    <t>01.10.2022 18:59:38</t>
  </si>
  <si>
    <t>01.10.2022 18:59:39</t>
  </si>
  <si>
    <t>01.10.2022 18:59:41</t>
  </si>
  <si>
    <t>01.10.2022 18:59:42</t>
  </si>
  <si>
    <t>01.10.2022 18:59:44</t>
  </si>
  <si>
    <t>01.10.2022 19:00:35</t>
  </si>
  <si>
    <t>01.10.2022 19:00:36</t>
  </si>
  <si>
    <t>01.10.2022 19:00:38</t>
  </si>
  <si>
    <t>01.10.2022 19:00:39</t>
  </si>
  <si>
    <t>01.10.2022 19:00:41</t>
  </si>
  <si>
    <t>01.10.2022 19:00:42</t>
  </si>
  <si>
    <t>01.10.2022 19:00:44</t>
  </si>
  <si>
    <t>01.10.2022 19:00:48</t>
  </si>
  <si>
    <t>01.10.2022 19:00:51</t>
  </si>
  <si>
    <t>01.10.2022 19:00:53</t>
  </si>
  <si>
    <t>01.10.2022 19:00:54</t>
  </si>
  <si>
    <t>01.10.2022 19:00:56</t>
  </si>
  <si>
    <t>01.10.2022 19:00:57</t>
  </si>
  <si>
    <t>01.10.2022 19:01:03</t>
  </si>
  <si>
    <t>01.10.2022 19:01:05</t>
  </si>
  <si>
    <t>01.10.2022 19:01:06</t>
  </si>
  <si>
    <t>01.10.2022 19:01:08</t>
  </si>
  <si>
    <t>01.10.2022 19:01:09</t>
  </si>
  <si>
    <t>01.10.2022 19:01:11</t>
  </si>
  <si>
    <t>01.10.2022 19:01:14</t>
  </si>
  <si>
    <t>01.10.2022 19:01:15</t>
  </si>
  <si>
    <t>01.10.2022 19:01:17</t>
  </si>
  <si>
    <t>01.10.2022 19:01:18</t>
  </si>
  <si>
    <t>01.10.2022 19:01:20</t>
  </si>
  <si>
    <t>01.10.2022 19:01:21</t>
  </si>
  <si>
    <t>01.10.2022 19:03:20</t>
  </si>
  <si>
    <t>01.10.2022 19:03:21</t>
  </si>
  <si>
    <t>01.10.2022 19:03:23</t>
  </si>
  <si>
    <t>01.10.2022 19:03:24</t>
  </si>
  <si>
    <t>01.10.2022 19:03:26</t>
  </si>
  <si>
    <t>01.10.2022 19:03:29</t>
  </si>
  <si>
    <t>01.10.2022 19:03:30</t>
  </si>
  <si>
    <t>01.10.2022 19:03:32</t>
  </si>
  <si>
    <t>01.10.2022 19:03:51</t>
  </si>
  <si>
    <t>01.10.2022 19:03:53</t>
  </si>
  <si>
    <t>01.10.2022 19:03:54</t>
  </si>
  <si>
    <t>01.10.2022 19:03:56</t>
  </si>
  <si>
    <t>01.10.2022 19:03:57</t>
  </si>
  <si>
    <t>01.10.2022 19:03:59</t>
  </si>
  <si>
    <t>01.10.2022 19:04:00</t>
  </si>
  <si>
    <t>01.10.2022 19:05:29</t>
  </si>
  <si>
    <t>01.10.2022 19:05:30</t>
  </si>
  <si>
    <t>01.10.2022 19:05:32</t>
  </si>
  <si>
    <t>01.10.2022 19:05:33</t>
  </si>
  <si>
    <t>01.10.2022 19:05:35</t>
  </si>
  <si>
    <t>01.10.2022 19:05:36</t>
  </si>
  <si>
    <t>01.10.2022 19:05:38</t>
  </si>
  <si>
    <t>01.10.2022 19:06:53</t>
  </si>
  <si>
    <t>01.10.2022 19:06:54</t>
  </si>
  <si>
    <t>01.10.2022 19:06:56</t>
  </si>
  <si>
    <t>01.10.2022 19:06:57</t>
  </si>
  <si>
    <t>01.10.2022 19:06:59</t>
  </si>
  <si>
    <t>01.10.2022 19:07:00</t>
  </si>
  <si>
    <t>01.10.2022 19:07:02</t>
  </si>
  <si>
    <t>01.10.2022 19:07:03</t>
  </si>
  <si>
    <t>01.10.2022 19:09:41</t>
  </si>
  <si>
    <t>01.10.2022 19:09:42</t>
  </si>
  <si>
    <t>01.10.2022 19:09:44</t>
  </si>
  <si>
    <t>01.10.2022 19:09:45</t>
  </si>
  <si>
    <t>01.10.2022 19:09:47</t>
  </si>
  <si>
    <t>01.10.2022 19:09:48</t>
  </si>
  <si>
    <t>01.10.2022 19:11:26</t>
  </si>
  <si>
    <t>01.10.2022 19:11:27</t>
  </si>
  <si>
    <t>01.10.2022 19:11:29</t>
  </si>
  <si>
    <t>01.10.2022 19:11:30</t>
  </si>
  <si>
    <t>01.10.2022 19:11:32</t>
  </si>
  <si>
    <t>01.10.2022 19:11:33</t>
  </si>
  <si>
    <t>01.10.2022 19:11:35</t>
  </si>
  <si>
    <t>01.10.2022 19:11:36</t>
  </si>
  <si>
    <t>01.10.2022 19:12:09</t>
  </si>
  <si>
    <t>01.10.2022 19:12:11</t>
  </si>
  <si>
    <t>01.10.2022 19:12:14</t>
  </si>
  <si>
    <t>01.10.2022 19:12:15</t>
  </si>
  <si>
    <t>01.10.2022 19:12:17</t>
  </si>
  <si>
    <t>01.10.2022 19:12:18</t>
  </si>
  <si>
    <t>01.10.2022 19:12:21</t>
  </si>
  <si>
    <t>01.10.2022 19:12:23</t>
  </si>
  <si>
    <t>01.10.2022 19:13:15</t>
  </si>
  <si>
    <t>01.10.2022 19:13:16</t>
  </si>
  <si>
    <t>01.10.2022 19:13:18</t>
  </si>
  <si>
    <t>01.10.2022 19:13:49</t>
  </si>
  <si>
    <t>01.10.2022 19:13:51</t>
  </si>
  <si>
    <t>01.10.2022 19:13:54</t>
  </si>
  <si>
    <t>01.10.2022 19:13:55</t>
  </si>
  <si>
    <t>01.10.2022 19:13:57</t>
  </si>
  <si>
    <t>01.10.2022 19:13:58</t>
  </si>
  <si>
    <t>01.10.2022 19:14:48</t>
  </si>
  <si>
    <t>01.10.2022 19:14:49</t>
  </si>
  <si>
    <t>01.10.2022 19:14:51</t>
  </si>
  <si>
    <t>01.10.2022 19:14:52</t>
  </si>
  <si>
    <t>01.10.2022 19:14:54</t>
  </si>
  <si>
    <t>01.10.2022 19:14:57</t>
  </si>
  <si>
    <t>01.10.2022 19:17:45</t>
  </si>
  <si>
    <t>01.10.2022 19:17:46</t>
  </si>
  <si>
    <t>01.10.2022 19:17:48</t>
  </si>
  <si>
    <t>01.10.2022 19:17:49</t>
  </si>
  <si>
    <t>01.10.2022 19:17:51</t>
  </si>
  <si>
    <t>01.10.2022 19:17:52</t>
  </si>
  <si>
    <t>01.10.2022 19:17:54</t>
  </si>
  <si>
    <t>01.10.2022 19:17:55</t>
  </si>
  <si>
    <t>01.10.2022 19:20:22</t>
  </si>
  <si>
    <t>01.10.2022 19:20:24</t>
  </si>
  <si>
    <t>01.10.2022 19:20:25</t>
  </si>
  <si>
    <t>01.10.2022 19:20:27</t>
  </si>
  <si>
    <t>01.10.2022 19:20:28</t>
  </si>
  <si>
    <t>01.10.2022 19:20:30</t>
  </si>
  <si>
    <t>01.10.2022 19:20:31</t>
  </si>
  <si>
    <t>01.10.2022 19:20:33</t>
  </si>
  <si>
    <t>01.10.2022 19:21:10</t>
  </si>
  <si>
    <t>01.10.2022 19:21:12</t>
  </si>
  <si>
    <t>01.10.2022 19:21:13</t>
  </si>
  <si>
    <t>01.10.2022 19:21:15</t>
  </si>
  <si>
    <t>01.10.2022 19:21:16</t>
  </si>
  <si>
    <t>01.10.2022 19:21:18</t>
  </si>
  <si>
    <t>01.10.2022 19:22:33</t>
  </si>
  <si>
    <t>01.10.2022 19:22:34</t>
  </si>
  <si>
    <t>01.10.2022 19:22:36</t>
  </si>
  <si>
    <t>01.10.2022 19:22:37</t>
  </si>
  <si>
    <t>01.10.2022 19:22:39</t>
  </si>
  <si>
    <t>01.10.2022 19:22:40</t>
  </si>
  <si>
    <t>01.10.2022 19:23:24</t>
  </si>
  <si>
    <t>01.10.2022 19:23:25</t>
  </si>
  <si>
    <t>01.10.2022 19:23:27</t>
  </si>
  <si>
    <t>01.10.2022 19:23:28</t>
  </si>
  <si>
    <t>01.10.2022 19:23:30</t>
  </si>
  <si>
    <t>01.10.2022 19:23:31</t>
  </si>
  <si>
    <t>01.10.2022 19:23:33</t>
  </si>
  <si>
    <t>01.10.2022 19:23:34</t>
  </si>
  <si>
    <t>01.10.2022 19:26:01</t>
  </si>
  <si>
    <t>01.10.2022 19:26:03</t>
  </si>
  <si>
    <t>01.10.2022 19:26:04</t>
  </si>
  <si>
    <t>01.10.2022 19:26:06</t>
  </si>
  <si>
    <t>01.10.2022 19:26:07</t>
  </si>
  <si>
    <t>01.10.2022 19:26:09</t>
  </si>
  <si>
    <t>01.10.2022 19:26:10</t>
  </si>
  <si>
    <t>01.10.2022 19:26:12</t>
  </si>
  <si>
    <t>01.10.2022 19:26:34</t>
  </si>
  <si>
    <t>01.10.2022 19:26:35</t>
  </si>
  <si>
    <t>01.10.2022 19:26:37</t>
  </si>
  <si>
    <t>01.10.2022 19:26:38</t>
  </si>
  <si>
    <t>01.10.2022 19:26:40</t>
  </si>
  <si>
    <t>01.10.2022 19:26:41</t>
  </si>
  <si>
    <t>01.10.2022 19:26:43</t>
  </si>
  <si>
    <t>01.10.2022 19:29:26</t>
  </si>
  <si>
    <t>01.10.2022 19:29:28</t>
  </si>
  <si>
    <t>01.10.2022 19:29:29</t>
  </si>
  <si>
    <t>01.10.2022 19:29:31</t>
  </si>
  <si>
    <t>01.10.2022 19:29:32</t>
  </si>
  <si>
    <t>01.10.2022 19:29:34</t>
  </si>
  <si>
    <t>01.10.2022 19:29:35</t>
  </si>
  <si>
    <t>01.10.2022 19:29:46</t>
  </si>
  <si>
    <t>01.10.2022 19:29:47</t>
  </si>
  <si>
    <t>01.10.2022 19:29:49</t>
  </si>
  <si>
    <t>01.10.2022 19:29:50</t>
  </si>
  <si>
    <t>01.10.2022 19:29:52</t>
  </si>
  <si>
    <t>01.10.2022 19:29:53</t>
  </si>
  <si>
    <t>01.10.2022 19:29:55</t>
  </si>
  <si>
    <t>01.10.2022 19:29:56</t>
  </si>
  <si>
    <t>01.10.2022 19:30:46</t>
  </si>
  <si>
    <t>01.10.2022 19:30:47</t>
  </si>
  <si>
    <t>01.10.2022 19:30:49</t>
  </si>
  <si>
    <t>01.10.2022 19:30:52</t>
  </si>
  <si>
    <t>01.10.2022 19:30:53</t>
  </si>
  <si>
    <t>01.10.2022 19:30:55</t>
  </si>
  <si>
    <t>01.10.2022 19:36:46</t>
  </si>
  <si>
    <t>01.10.2022 19:36:47</t>
  </si>
  <si>
    <t>01.10.2022 19:36:49</t>
  </si>
  <si>
    <t>01.10.2022 19:36:50</t>
  </si>
  <si>
    <t>01.10.2022 19:36:52</t>
  </si>
  <si>
    <t>01.10.2022 19:36:53</t>
  </si>
  <si>
    <t>01.10.2022 19:36:55</t>
  </si>
  <si>
    <t>01.10.2022 19:36:56</t>
  </si>
  <si>
    <t>01.10.2022 19:40:47</t>
  </si>
  <si>
    <t>01.10.2022 19:40:49</t>
  </si>
  <si>
    <t>01.10.2022 19:40:50</t>
  </si>
  <si>
    <t>01.10.2022 19:40:52</t>
  </si>
  <si>
    <t>01.10.2022 19:40:53</t>
  </si>
  <si>
    <t>01.10.2022 19:40:55</t>
  </si>
  <si>
    <t>01.10.2022 19:41:38</t>
  </si>
  <si>
    <t>01.10.2022 19:41:40</t>
  </si>
  <si>
    <t>01.10.2022 19:41:41</t>
  </si>
  <si>
    <t>01.10.2022 19:41:43</t>
  </si>
  <si>
    <t>01.10.2022 19:41:44</t>
  </si>
  <si>
    <t>01.10.2022 19:41:46</t>
  </si>
  <si>
    <t>01.10.2022 19:41:47</t>
  </si>
  <si>
    <t>01.10.2022 19:43:02</t>
  </si>
  <si>
    <t>01.10.2022 19:43:04</t>
  </si>
  <si>
    <t>01.10.2022 19:43:05</t>
  </si>
  <si>
    <t>01.10.2022 19:43:07</t>
  </si>
  <si>
    <t>01.10.2022 19:43:08</t>
  </si>
  <si>
    <t>01.10.2022 19:43:10</t>
  </si>
  <si>
    <t>01.10.2022 19:43:11</t>
  </si>
  <si>
    <t>01.10.2022 19:43:13</t>
  </si>
  <si>
    <t>01.10.2022 19:46:32</t>
  </si>
  <si>
    <t>01.10.2022 19:46:34</t>
  </si>
  <si>
    <t>01.10.2022 19:46:35</t>
  </si>
  <si>
    <t>01.10.2022 19:46:37</t>
  </si>
  <si>
    <t>01.10.2022 19:46:38</t>
  </si>
  <si>
    <t>01.10.2022 19:46:40</t>
  </si>
  <si>
    <t>01.10.2022 19:46:41</t>
  </si>
  <si>
    <t>01.10.2022 19:47:28</t>
  </si>
  <si>
    <t>01.10.2022 19:47:29</t>
  </si>
  <si>
    <t>01.10.2022 19:47:31</t>
  </si>
  <si>
    <t>01.10.2022 19:47:32</t>
  </si>
  <si>
    <t>01.10.2022 19:47:34</t>
  </si>
  <si>
    <t>01.10.2022 19:47:35</t>
  </si>
  <si>
    <t>01.10.2022 19:47:37</t>
  </si>
  <si>
    <t>01.10.2022 19:47:38</t>
  </si>
  <si>
    <t>01.10.2022 19:47:40</t>
  </si>
  <si>
    <t>01.10.2022 19:47:41</t>
  </si>
  <si>
    <t>01.10.2022 19:47:43</t>
  </si>
  <si>
    <t>01.10.2022 19:47:44</t>
  </si>
  <si>
    <t>01.10.2022 19:47:46</t>
  </si>
  <si>
    <t>01.10.2022 19:48:28</t>
  </si>
  <si>
    <t>01.10.2022 19:48:29</t>
  </si>
  <si>
    <t>01.10.2022 19:48:31</t>
  </si>
  <si>
    <t>01.10.2022 19:48:32</t>
  </si>
  <si>
    <t>01.10.2022 19:48:34</t>
  </si>
  <si>
    <t>01.10.2022 19:48:35</t>
  </si>
  <si>
    <t>01.10.2022 19:49:58</t>
  </si>
  <si>
    <t>01.10.2022 19:49:59</t>
  </si>
  <si>
    <t>01.10.2022 19:50:02</t>
  </si>
  <si>
    <t>01.10.2022 19:50:04</t>
  </si>
  <si>
    <t>01.10.2022 19:50:05</t>
  </si>
  <si>
    <t>01.10.2022 19:50:07</t>
  </si>
  <si>
    <t>01.10.2022 19:50:08</t>
  </si>
  <si>
    <t>01.10.2022 19:50:10</t>
  </si>
  <si>
    <t>01.10.2022 19:50:11</t>
  </si>
  <si>
    <t>01.10.2022 19:50:13</t>
  </si>
  <si>
    <t>01.10.2022 19:50:53</t>
  </si>
  <si>
    <t>01.10.2022 19:50:55</t>
  </si>
  <si>
    <t>01.10.2022 19:50:56</t>
  </si>
  <si>
    <t>01.10.2022 19:50:58</t>
  </si>
  <si>
    <t>01.10.2022 19:50:59</t>
  </si>
  <si>
    <t>01.10.2022 19:51:01</t>
  </si>
  <si>
    <t>01.10.2022 19:51:02</t>
  </si>
  <si>
    <t>01.10.2022 19:51:19</t>
  </si>
  <si>
    <t>01.10.2022 19:51:20</t>
  </si>
  <si>
    <t>01.10.2022 19:51:22</t>
  </si>
  <si>
    <t>01.10.2022 19:51:23</t>
  </si>
  <si>
    <t>01.10.2022 19:51:25</t>
  </si>
  <si>
    <t>01.10.2022 19:51:26</t>
  </si>
  <si>
    <t>01.10.2022 19:51:28</t>
  </si>
  <si>
    <t>01.10.2022 19:51:29</t>
  </si>
  <si>
    <t>01.10.2022 19:52:07</t>
  </si>
  <si>
    <t>01.10.2022 19:52:08</t>
  </si>
  <si>
    <t>01.10.2022 19:52:10</t>
  </si>
  <si>
    <t>01.10.2022 19:52:11</t>
  </si>
  <si>
    <t>01.10.2022 19:52:13</t>
  </si>
  <si>
    <t>01.10.2022 19:52:14</t>
  </si>
  <si>
    <t>01.10.2022 19:53:05</t>
  </si>
  <si>
    <t>01.10.2022 19:53:07</t>
  </si>
  <si>
    <t>01.10.2022 19:53:08</t>
  </si>
  <si>
    <t>01.10.2022 19:53:10</t>
  </si>
  <si>
    <t>01.10.2022 19:53:11</t>
  </si>
  <si>
    <t>01.10.2022 19:53:13</t>
  </si>
  <si>
    <t>01.10.2022 19:53:14</t>
  </si>
  <si>
    <t>01.10.2022 19:54:19</t>
  </si>
  <si>
    <t>01.10.2022 19:54:20</t>
  </si>
  <si>
    <t>01.10.2022 19:54:22</t>
  </si>
  <si>
    <t>01.10.2022 19:54:23</t>
  </si>
  <si>
    <t>01.10.2022 19:54:25</t>
  </si>
  <si>
    <t>01.10.2022 19:54:26</t>
  </si>
  <si>
    <t>01.10.2022 19:54:28</t>
  </si>
  <si>
    <t>01.10.2022 19:54:29</t>
  </si>
  <si>
    <t>01.10.2022 19:56:55</t>
  </si>
  <si>
    <t>01.10.2022 19:56:56</t>
  </si>
  <si>
    <t>01.10.2022 19:56:58</t>
  </si>
  <si>
    <t>01.10.2022 19:56:59</t>
  </si>
  <si>
    <t>01.10.2022 19:57:02</t>
  </si>
  <si>
    <t>01.10.2022 19:57:04</t>
  </si>
  <si>
    <t>01.10.2022 19:57:05</t>
  </si>
  <si>
    <t>01.10.2022 19:57:08</t>
  </si>
  <si>
    <t>01.10.2022 19:57:10</t>
  </si>
  <si>
    <t>01.10.2022 19:57:11</t>
  </si>
  <si>
    <t>01.10.2022 19:57:13</t>
  </si>
  <si>
    <t>01.10.2022 19:57:14</t>
  </si>
  <si>
    <t>01.10.2022 19:57:16</t>
  </si>
  <si>
    <t>01.10.2022 19:57:17</t>
  </si>
  <si>
    <t>01.10.2022 19:57:19</t>
  </si>
  <si>
    <t>01.10.2022 19:57:20</t>
  </si>
  <si>
    <t>01.10.2022 19:57:22</t>
  </si>
  <si>
    <t>01.10.2022 19:57:23</t>
  </si>
  <si>
    <t>01.10.2022 19:59:58</t>
  </si>
  <si>
    <t>01.10.2022 19:59:59</t>
  </si>
  <si>
    <t>01.10.2022 20:00:01</t>
  </si>
  <si>
    <t>01.10.2022 20:00:02</t>
  </si>
  <si>
    <t>01.10.2022 20:00:04</t>
  </si>
  <si>
    <t>01.10.2022 20:00:05</t>
  </si>
  <si>
    <t>01.10.2022 20:00:07</t>
  </si>
  <si>
    <t>01.10.2022 20:01:01</t>
  </si>
  <si>
    <t>01.10.2022 20:01:02</t>
  </si>
  <si>
    <t>01.10.2022 20:01:04</t>
  </si>
  <si>
    <t>01.10.2022 20:01:05</t>
  </si>
  <si>
    <t>01.10.2022 20:01:07</t>
  </si>
  <si>
    <t>01.10.2022 20:01:08</t>
  </si>
  <si>
    <t>01.10.2022 20:01:10</t>
  </si>
  <si>
    <t>01.10.2022 20:01:34</t>
  </si>
  <si>
    <t>01.10.2022 20:01:35</t>
  </si>
  <si>
    <t>01.10.2022 20:01:37</t>
  </si>
  <si>
    <t>01.10.2022 20:01:38</t>
  </si>
  <si>
    <t>01.10.2022 20:01:40</t>
  </si>
  <si>
    <t>01.10.2022 20:01:41</t>
  </si>
  <si>
    <t>01.10.2022 20:01:43</t>
  </si>
  <si>
    <t>01.10.2022 20:01:44</t>
  </si>
  <si>
    <t>01.10.2022 20:02:08</t>
  </si>
  <si>
    <t>01.10.2022 20:02:10</t>
  </si>
  <si>
    <t>01.10.2022 20:02:11</t>
  </si>
  <si>
    <t>01.10.2022 20:02:13</t>
  </si>
  <si>
    <t>01.10.2022 20:02:14</t>
  </si>
  <si>
    <t>01.10.2022 20:02:16</t>
  </si>
  <si>
    <t>01.10.2022 20:02:17</t>
  </si>
  <si>
    <t>01.10.2022 20:02:19</t>
  </si>
  <si>
    <t>01.10.2022 20:02:20</t>
  </si>
  <si>
    <t>01.10.2022 20:03:14</t>
  </si>
  <si>
    <t>01.10.2022 20:03:16</t>
  </si>
  <si>
    <t>01.10.2022 20:03:17</t>
  </si>
  <si>
    <t>01.10.2022 20:03:19</t>
  </si>
  <si>
    <t>01.10.2022 20:03:20</t>
  </si>
  <si>
    <t>01.10.2022 20:03:22</t>
  </si>
  <si>
    <t>01.10.2022 20:03:23</t>
  </si>
  <si>
    <t>01.10.2022 20:03:25</t>
  </si>
  <si>
    <t>01.10.2022 20:04:22</t>
  </si>
  <si>
    <t>01.10.2022 20:04:23</t>
  </si>
  <si>
    <t>01.10.2022 20:04:25</t>
  </si>
  <si>
    <t>01.10.2022 20:04:26</t>
  </si>
  <si>
    <t>01.10.2022 20:04:28</t>
  </si>
  <si>
    <t>01.10.2022 20:04:29</t>
  </si>
  <si>
    <t>01.10.2022 20:04:31</t>
  </si>
  <si>
    <t>01.10.2022 20:04:32</t>
  </si>
  <si>
    <t>01.10.2022 20:04:59</t>
  </si>
  <si>
    <t>01.10.2022 20:05:02</t>
  </si>
  <si>
    <t>01.10.2022 20:05:05</t>
  </si>
  <si>
    <t>01.10.2022 20:05:07</t>
  </si>
  <si>
    <t>01.10.2022 20:05:08</t>
  </si>
  <si>
    <t>01.10.2022 20:05:10</t>
  </si>
  <si>
    <t>01.10.2022 20:05:11</t>
  </si>
  <si>
    <t>01.10.2022 20:05:48</t>
  </si>
  <si>
    <t>01.10.2022 20:05:50</t>
  </si>
  <si>
    <t>01.10.2022 20:05:51</t>
  </si>
  <si>
    <t>01.10.2022 20:05:53</t>
  </si>
  <si>
    <t>01.10.2022 20:05:54</t>
  </si>
  <si>
    <t>01.10.2022 20:05:57</t>
  </si>
  <si>
    <t>01.10.2022 20:05:59</t>
  </si>
  <si>
    <t>01.10.2022 20:06:00</t>
  </si>
  <si>
    <t>01.10.2022 20:06:45</t>
  </si>
  <si>
    <t>01.10.2022 20:06:47</t>
  </si>
  <si>
    <t>01.10.2022 20:06:48</t>
  </si>
  <si>
    <t>01.10.2022 20:06:50</t>
  </si>
  <si>
    <t>01.10.2022 20:06:51</t>
  </si>
  <si>
    <t>01.10.2022 20:06:53</t>
  </si>
  <si>
    <t>01.10.2022 20:07:26</t>
  </si>
  <si>
    <t>01.10.2022 20:07:27</t>
  </si>
  <si>
    <t>01.10.2022 20:07:29</t>
  </si>
  <si>
    <t>01.10.2022 20:07:30</t>
  </si>
  <si>
    <t>01.10.2022 20:07:32</t>
  </si>
  <si>
    <t>01.10.2022 20:07:33</t>
  </si>
  <si>
    <t>01.10.2022 20:07:35</t>
  </si>
  <si>
    <t>01.10.2022 20:07:36</t>
  </si>
  <si>
    <t>01.10.2022 20:09:43</t>
  </si>
  <si>
    <t>01.10.2022 20:09:45</t>
  </si>
  <si>
    <t>01.10.2022 20:09:46</t>
  </si>
  <si>
    <t>01.10.2022 20:09:48</t>
  </si>
  <si>
    <t>01.10.2022 20:09:49</t>
  </si>
  <si>
    <t>01.10.2022 20:11:27</t>
  </si>
  <si>
    <t>01.10.2022 20:11:28</t>
  </si>
  <si>
    <t>01.10.2022 20:11:30</t>
  </si>
  <si>
    <t>01.10.2022 20:11:31</t>
  </si>
  <si>
    <t>01.10.2022 20:11:33</t>
  </si>
  <si>
    <t>01.10.2022 20:11:34</t>
  </si>
  <si>
    <t>01.10.2022 20:11:36</t>
  </si>
  <si>
    <t>01.10.2022 20:11:37</t>
  </si>
  <si>
    <t>01.10.2022 20:12:37</t>
  </si>
  <si>
    <t>01.10.2022 20:12:39</t>
  </si>
  <si>
    <t>01.10.2022 20:12:42</t>
  </si>
  <si>
    <t>01.10.2022 20:12:43</t>
  </si>
  <si>
    <t>01.10.2022 20:12:45</t>
  </si>
  <si>
    <t>01.10.2022 20:14:33</t>
  </si>
  <si>
    <t>01.10.2022 20:14:34</t>
  </si>
  <si>
    <t>01.10.2022 20:14:36</t>
  </si>
  <si>
    <t>01.10.2022 20:14:37</t>
  </si>
  <si>
    <t>01.10.2022 20:14:39</t>
  </si>
  <si>
    <t>01.10.2022 20:14:40</t>
  </si>
  <si>
    <t>01.10.2022 20:14:43</t>
  </si>
  <si>
    <t>01.10.2022 20:14:55</t>
  </si>
  <si>
    <t>01.10.2022 20:14:57</t>
  </si>
  <si>
    <t>01.10.2022 20:14:58</t>
  </si>
  <si>
    <t>01.10.2022 20:15:00</t>
  </si>
  <si>
    <t>01.10.2022 20:15:01</t>
  </si>
  <si>
    <t>01.10.2022 20:15:03</t>
  </si>
  <si>
    <t>01.10.2022 20:15:04</t>
  </si>
  <si>
    <t>01.10.2022 20:15:06</t>
  </si>
  <si>
    <t>01.10.2022 20:15:07</t>
  </si>
  <si>
    <t>01.10.2022 20:15:09</t>
  </si>
  <si>
    <t>01.10.2022 20:15:41</t>
  </si>
  <si>
    <t>01.10.2022 20:15:43</t>
  </si>
  <si>
    <t>01.10.2022 20:15:44</t>
  </si>
  <si>
    <t>01.10.2022 20:15:46</t>
  </si>
  <si>
    <t>01.10.2022 20:15:47</t>
  </si>
  <si>
    <t>01.10.2022 20:15:49</t>
  </si>
  <si>
    <t>01.10.2022 20:15:52</t>
  </si>
  <si>
    <t>01.10.2022 20:15:55</t>
  </si>
  <si>
    <t>01.10.2022 20:15:56</t>
  </si>
  <si>
    <t>01.10.2022 20:15:58</t>
  </si>
  <si>
    <t>01.10.2022 20:15:59</t>
  </si>
  <si>
    <t>01.10.2022 20:18:22</t>
  </si>
  <si>
    <t>01.10.2022 20:18:23</t>
  </si>
  <si>
    <t>01.10.2022 20:18:25</t>
  </si>
  <si>
    <t>01.10.2022 20:18:26</t>
  </si>
  <si>
    <t>01.10.2022 20:18:28</t>
  </si>
  <si>
    <t>01.10.2022 20:18:29</t>
  </si>
  <si>
    <t>01.10.2022 20:18:31</t>
  </si>
  <si>
    <t>01.10.2022 20:18:32</t>
  </si>
  <si>
    <t>01.10.2022 20:18:34</t>
  </si>
  <si>
    <t>01.10.2022 20:19:26</t>
  </si>
  <si>
    <t>01.10.2022 20:19:31</t>
  </si>
  <si>
    <t>01.10.2022 20:19:34</t>
  </si>
  <si>
    <t>01.10.2022 20:19:37</t>
  </si>
  <si>
    <t>01.10.2022 20:19:38</t>
  </si>
  <si>
    <t>01.10.2022 20:21:56</t>
  </si>
  <si>
    <t>01.10.2022 20:21:58</t>
  </si>
  <si>
    <t>01.10.2022 20:21:59</t>
  </si>
  <si>
    <t>01.10.2022 20:22:01</t>
  </si>
  <si>
    <t>01.10.2022 20:22:02</t>
  </si>
  <si>
    <t>01.10.2022 20:22:05</t>
  </si>
  <si>
    <t>01.10.2022 20:22:07</t>
  </si>
  <si>
    <t>01.10.2022 20:22:08</t>
  </si>
  <si>
    <t>01.10.2022 20:22:10</t>
  </si>
  <si>
    <t>01.10.2022 20:22:11</t>
  </si>
  <si>
    <t>01.10.2022 20:24:37</t>
  </si>
  <si>
    <t>01.10.2022 20:24:38</t>
  </si>
  <si>
    <t>01.10.2022 20:24:40</t>
  </si>
  <si>
    <t>01.10.2022 20:24:41</t>
  </si>
  <si>
    <t>01.10.2022 20:24:43</t>
  </si>
  <si>
    <t>01.10.2022 20:24:44</t>
  </si>
  <si>
    <t>01.10.2022 20:24:46</t>
  </si>
  <si>
    <t>01.10.2022 20:25:49</t>
  </si>
  <si>
    <t>01.10.2022 20:25:50</t>
  </si>
  <si>
    <t>01.10.2022 20:25:52</t>
  </si>
  <si>
    <t>01.10.2022 20:25:53</t>
  </si>
  <si>
    <t>01.10.2022 20:25:55</t>
  </si>
  <si>
    <t>01.10.2022 20:25:56</t>
  </si>
  <si>
    <t>01.10.2022 20:25:58</t>
  </si>
  <si>
    <t>01.10.2022 20:26:20</t>
  </si>
  <si>
    <t>01.10.2022 20:26:22</t>
  </si>
  <si>
    <t>01.10.2022 20:26:23</t>
  </si>
  <si>
    <t>01.10.2022 20:26:25</t>
  </si>
  <si>
    <t>01.10.2022 20:26:26</t>
  </si>
  <si>
    <t>01.10.2022 20:26:28</t>
  </si>
  <si>
    <t>01.10.2022 20:26:29</t>
  </si>
  <si>
    <t>01.10.2022 20:26:31</t>
  </si>
  <si>
    <t>01.10.2022 20:26:32</t>
  </si>
  <si>
    <t>01.10.2022 20:27:31</t>
  </si>
  <si>
    <t>01.10.2022 20:27:32</t>
  </si>
  <si>
    <t>01.10.2022 20:27:35</t>
  </si>
  <si>
    <t>01.10.2022 20:27:37</t>
  </si>
  <si>
    <t>01.10.2022 20:27:38</t>
  </si>
  <si>
    <t>01.10.2022 20:27:40</t>
  </si>
  <si>
    <t>01.10.2022 20:27:53</t>
  </si>
  <si>
    <t>01.10.2022 20:27:55</t>
  </si>
  <si>
    <t>01.10.2022 20:27:56</t>
  </si>
  <si>
    <t>01.10.2022 20:27:58</t>
  </si>
  <si>
    <t>01.10.2022 20:27:59</t>
  </si>
  <si>
    <t>01.10.2022 20:28:01</t>
  </si>
  <si>
    <t>01.10.2022 20:29:08</t>
  </si>
  <si>
    <t>01.10.2022 20:29:10</t>
  </si>
  <si>
    <t>01.10.2022 20:29:11</t>
  </si>
  <si>
    <t>01.10.2022 20:29:13</t>
  </si>
  <si>
    <t>01.10.2022 20:29:14</t>
  </si>
  <si>
    <t>01.10.2022 20:29:16</t>
  </si>
  <si>
    <t>01.10.2022 20:30:01</t>
  </si>
  <si>
    <t>01.10.2022 20:30:02</t>
  </si>
  <si>
    <t>01.10.2022 20:30:04</t>
  </si>
  <si>
    <t>01.10.2022 20:30:05</t>
  </si>
  <si>
    <t>01.10.2022 20:30:07</t>
  </si>
  <si>
    <t>01.10.2022 20:30:08</t>
  </si>
  <si>
    <t>01.10.2022 20:31:34</t>
  </si>
  <si>
    <t>01.10.2022 20:31:35</t>
  </si>
  <si>
    <t>01.10.2022 20:31:37</t>
  </si>
  <si>
    <t>01.10.2022 20:31:41</t>
  </si>
  <si>
    <t>01.10.2022 20:31:46</t>
  </si>
  <si>
    <t>01.10.2022 20:31:47</t>
  </si>
  <si>
    <t>01.10.2022 20:31:49</t>
  </si>
  <si>
    <t>01.10.2022 20:35:44</t>
  </si>
  <si>
    <t>01.10.2022 20:35:46</t>
  </si>
  <si>
    <t>01.10.2022 20:35:47</t>
  </si>
  <si>
    <t>01.10.2022 20:35:49</t>
  </si>
  <si>
    <t>01.10.2022 20:35:52</t>
  </si>
  <si>
    <t>01.10.2022 20:35:53</t>
  </si>
  <si>
    <t>01.10.2022 20:35:56</t>
  </si>
  <si>
    <t>01.10.2022 20:36:35</t>
  </si>
  <si>
    <t>01.10.2022 20:36:37</t>
  </si>
  <si>
    <t>01.10.2022 20:36:38</t>
  </si>
  <si>
    <t>01.10.2022 20:36:40</t>
  </si>
  <si>
    <t>01.10.2022 20:36:41</t>
  </si>
  <si>
    <t>01.10.2022 20:36:43</t>
  </si>
  <si>
    <t>01.10.2022 20:36:46</t>
  </si>
  <si>
    <t>01.10.2022 20:36:47</t>
  </si>
  <si>
    <t>01.10.2022 20:36:48</t>
  </si>
  <si>
    <t>01.10.2022 20:36:50</t>
  </si>
  <si>
    <t>01.10.2022 20:38:24</t>
  </si>
  <si>
    <t>01.10.2022 20:38:26</t>
  </si>
  <si>
    <t>01.10.2022 20:38:27</t>
  </si>
  <si>
    <t>01.10.2022 20:38:29</t>
  </si>
  <si>
    <t>01.10.2022 20:38:30</t>
  </si>
  <si>
    <t>01.10.2022 20:38:32</t>
  </si>
  <si>
    <t>01.10.2022 20:38:33</t>
  </si>
  <si>
    <t>01.10.2022 20:38:35</t>
  </si>
  <si>
    <t>01.10.2022 20:38:36</t>
  </si>
  <si>
    <t>01.10.2022 20:40:56</t>
  </si>
  <si>
    <t>01.10.2022 20:40:57</t>
  </si>
  <si>
    <t>01.10.2022 20:40:59</t>
  </si>
  <si>
    <t>01.10.2022 20:41:00</t>
  </si>
  <si>
    <t>01.10.2022 20:41:02</t>
  </si>
  <si>
    <t>01.10.2022 20:41:03</t>
  </si>
  <si>
    <t>01.10.2022 20:41:26</t>
  </si>
  <si>
    <t>01.10.2022 20:41:27</t>
  </si>
  <si>
    <t>01.10.2022 20:41:29</t>
  </si>
  <si>
    <t>01.10.2022 20:41:33</t>
  </si>
  <si>
    <t>01.10.2022 20:43:09</t>
  </si>
  <si>
    <t>01.10.2022 20:43:11</t>
  </si>
  <si>
    <t>01.10.2022 20:43:12</t>
  </si>
  <si>
    <t>01.10.2022 20:43:14</t>
  </si>
  <si>
    <t>01.10.2022 20:43:15</t>
  </si>
  <si>
    <t>01.10.2022 20:43:20</t>
  </si>
  <si>
    <t>01.10.2022 20:43:21</t>
  </si>
  <si>
    <t>01.10.2022 20:43:33</t>
  </si>
  <si>
    <t>01.10.2022 20:43:35</t>
  </si>
  <si>
    <t>01.10.2022 20:43:36</t>
  </si>
  <si>
    <t>01.10.2022 20:43:38</t>
  </si>
  <si>
    <t>01.10.2022 20:43:39</t>
  </si>
  <si>
    <t>01.10.2022 20:43:41</t>
  </si>
  <si>
    <t>01.10.2022 20:44:59</t>
  </si>
  <si>
    <t>01.10.2022 20:45:00</t>
  </si>
  <si>
    <t>01.10.2022 20:45:02</t>
  </si>
  <si>
    <t>01.10.2022 20:45:03</t>
  </si>
  <si>
    <t>01.10.2022 20:45:05</t>
  </si>
  <si>
    <t>01.10.2022 20:45:06</t>
  </si>
  <si>
    <t>01.10.2022 20:45:08</t>
  </si>
  <si>
    <t>01.10.2022 20:46:57</t>
  </si>
  <si>
    <t>01.10.2022 20:47:00</t>
  </si>
  <si>
    <t>01.10.2022 20:48:24</t>
  </si>
  <si>
    <t>01.10.2022 20:48:26</t>
  </si>
  <si>
    <t>01.10.2022 20:48:27</t>
  </si>
  <si>
    <t>01.10.2022 20:48:30</t>
  </si>
  <si>
    <t>01.10.2022 20:48:32</t>
  </si>
  <si>
    <t>01.10.2022 20:48:33</t>
  </si>
  <si>
    <t>01.10.2022 20:49:14</t>
  </si>
  <si>
    <t>01.10.2022 20:49:17</t>
  </si>
  <si>
    <t>01.10.2022 20:49:18</t>
  </si>
  <si>
    <t>01.10.2022 20:49:20</t>
  </si>
  <si>
    <t>01.10.2022 20:49:21</t>
  </si>
  <si>
    <t>01.10.2022 20:49:23</t>
  </si>
  <si>
    <t>01.10.2022 20:49:24</t>
  </si>
  <si>
    <t>01.10.2022 20:53:20</t>
  </si>
  <si>
    <t>01.10.2022 20:53:21</t>
  </si>
  <si>
    <t>01.10.2022 20:53:23</t>
  </si>
  <si>
    <t>01.10.2022 20:53:24</t>
  </si>
  <si>
    <t>01.10.2022 20:53:26</t>
  </si>
  <si>
    <t>01.10.2022 20:53:27</t>
  </si>
  <si>
    <t>01.10.2022 20:54:11</t>
  </si>
  <si>
    <t>01.10.2022 20:54:12</t>
  </si>
  <si>
    <t>01.10.2022 20:54:14</t>
  </si>
  <si>
    <t>01.10.2022 20:54:15</t>
  </si>
  <si>
    <t>01.10.2022 20:54:17</t>
  </si>
  <si>
    <t>01.10.2022 20:54:20</t>
  </si>
  <si>
    <t>01.10.2022 20:54:21</t>
  </si>
  <si>
    <t>01.10.2022 20:54:23</t>
  </si>
  <si>
    <t>01.10.2022 20:54:24</t>
  </si>
  <si>
    <t>01.10.2022 20:54:26</t>
  </si>
  <si>
    <t>01.10.2022 20:56:24</t>
  </si>
  <si>
    <t>01.10.2022 20:56:26</t>
  </si>
  <si>
    <t>01.10.2022 20:56:27</t>
  </si>
  <si>
    <t>01.10.2022 20:56:29</t>
  </si>
  <si>
    <t>01.10.2022 20:56:30</t>
  </si>
  <si>
    <t>01.10.2022 20:56:32</t>
  </si>
  <si>
    <t>01.10.2022 20:56:33</t>
  </si>
  <si>
    <t>01.10.2022 20:57:20</t>
  </si>
  <si>
    <t>01.10.2022 20:57:21</t>
  </si>
  <si>
    <t>01.10.2022 20:57:23</t>
  </si>
  <si>
    <t>01.10.2022 20:57:24</t>
  </si>
  <si>
    <t>01.10.2022 20:57:26</t>
  </si>
  <si>
    <t>01.10.2022 20:57:27</t>
  </si>
  <si>
    <t>01.10.2022 20:57:29</t>
  </si>
  <si>
    <t>01.10.2022 20:57:30</t>
  </si>
  <si>
    <t>01.10.2022 20:57:32</t>
  </si>
  <si>
    <t>01.10.2022 20:57:47</t>
  </si>
  <si>
    <t>01.10.2022 20:57:51</t>
  </si>
  <si>
    <t>01.10.2022 20:59:27</t>
  </si>
  <si>
    <t>01.10.2022 20:59:29</t>
  </si>
  <si>
    <t>01.10.2022 20:59:32</t>
  </si>
  <si>
    <t>01.10.2022 20:59:33</t>
  </si>
  <si>
    <t>01.10.2022 20:59:35</t>
  </si>
  <si>
    <t>01.10.2022 20:59:36</t>
  </si>
  <si>
    <t>01.10.2022 20:59:38</t>
  </si>
  <si>
    <t>01.10.2022 20:59:39</t>
  </si>
  <si>
    <t>01.10.2022 21:00:38</t>
  </si>
  <si>
    <t>01.10.2022 21:00:39</t>
  </si>
  <si>
    <t>01.10.2022 21:00:41</t>
  </si>
  <si>
    <t>01.10.2022 21:00:42</t>
  </si>
  <si>
    <t>01.10.2022 21:00:44</t>
  </si>
  <si>
    <t>01.10.2022 21:00:45</t>
  </si>
  <si>
    <t>01.10.2022 21:00:47</t>
  </si>
  <si>
    <t>01.10.2022 21:00:54</t>
  </si>
  <si>
    <t>01.10.2022 21:00:56</t>
  </si>
  <si>
    <t>01.10.2022 21:00:57</t>
  </si>
  <si>
    <t>01.10.2022 21:00:59</t>
  </si>
  <si>
    <t>01.10.2022 21:01:00</t>
  </si>
  <si>
    <t>01.10.2022 21:01:02</t>
  </si>
  <si>
    <t>01.10.2022 21:01:05</t>
  </si>
  <si>
    <t>01.10.2022 21:03:06</t>
  </si>
  <si>
    <t>01.10.2022 21:03:08</t>
  </si>
  <si>
    <t>01.10.2022 21:03:09</t>
  </si>
  <si>
    <t>01.10.2022 21:03:11</t>
  </si>
  <si>
    <t>01.10.2022 21:03:12</t>
  </si>
  <si>
    <t>01.10.2022 21:03:14</t>
  </si>
  <si>
    <t>01.10.2022 21:03:15</t>
  </si>
  <si>
    <t>01.10.2022 21:03:17</t>
  </si>
  <si>
    <t>01.10.2022 21:03:18</t>
  </si>
  <si>
    <t>01.10.2022 21:03:21</t>
  </si>
  <si>
    <t>01.10.2022 21:03:23</t>
  </si>
  <si>
    <t>01.10.2022 21:03:54</t>
  </si>
  <si>
    <t>01.10.2022 21:03:56</t>
  </si>
  <si>
    <t>01.10.2022 21:03:57</t>
  </si>
  <si>
    <t>01.10.2022 21:04:00</t>
  </si>
  <si>
    <t>01.10.2022 21:04:03</t>
  </si>
  <si>
    <t>01.10.2022 21:04:05</t>
  </si>
  <si>
    <t>01.10.2022 21:06:26</t>
  </si>
  <si>
    <t>01.10.2022 21:06:27</t>
  </si>
  <si>
    <t>01.10.2022 21:06:28</t>
  </si>
  <si>
    <t>01.10.2022 21:06:30</t>
  </si>
  <si>
    <t>01.10.2022 21:06:31</t>
  </si>
  <si>
    <t>01.10.2022 21:06:33</t>
  </si>
  <si>
    <t>01.10.2022 21:06:34</t>
  </si>
  <si>
    <t>01.10.2022 21:06:36</t>
  </si>
  <si>
    <t>01.10.2022 21:08:06</t>
  </si>
  <si>
    <t>01.10.2022 21:08:07</t>
  </si>
  <si>
    <t>01.10.2022 21:08:09</t>
  </si>
  <si>
    <t>01.10.2022 21:08:10</t>
  </si>
  <si>
    <t>01.10.2022 21:08:12</t>
  </si>
  <si>
    <t>01.10.2022 21:08:13</t>
  </si>
  <si>
    <t>01.10.2022 21:08:15</t>
  </si>
  <si>
    <t>01.10.2022 21:08:16</t>
  </si>
  <si>
    <t>01.10.2022 21:08:43</t>
  </si>
  <si>
    <t>01.10.2022 21:08:45</t>
  </si>
  <si>
    <t>01.10.2022 21:08:46</t>
  </si>
  <si>
    <t>01.10.2022 21:08:48</t>
  </si>
  <si>
    <t>01.10.2022 21:08:49</t>
  </si>
  <si>
    <t>01.10.2022 21:08:51</t>
  </si>
  <si>
    <t>01.10.2022 21:08:52</t>
  </si>
  <si>
    <t>01.10.2022 21:09:28</t>
  </si>
  <si>
    <t>01.10.2022 21:09:30</t>
  </si>
  <si>
    <t>01.10.2022 21:09:31</t>
  </si>
  <si>
    <t>01.10.2022 21:09:33</t>
  </si>
  <si>
    <t>01.10.2022 21:09:34</t>
  </si>
  <si>
    <t>01.10.2022 21:09:36</t>
  </si>
  <si>
    <t>01.10.2022 21:09:37</t>
  </si>
  <si>
    <t>01.10.2022 21:09:45</t>
  </si>
  <si>
    <t>01.10.2022 21:09:46</t>
  </si>
  <si>
    <t>01.10.2022 21:09:49</t>
  </si>
  <si>
    <t>01.10.2022 21:09:51</t>
  </si>
  <si>
    <t>01.10.2022 21:09:52</t>
  </si>
  <si>
    <t>01.10.2022 21:09:54</t>
  </si>
  <si>
    <t>01.10.2022 21:09:55</t>
  </si>
  <si>
    <t>01.10.2022 21:09:58</t>
  </si>
  <si>
    <t>01.10.2022 21:11:12</t>
  </si>
  <si>
    <t>01.10.2022 21:11:13</t>
  </si>
  <si>
    <t>01.10.2022 21:11:15</t>
  </si>
  <si>
    <t>01.10.2022 21:11:16</t>
  </si>
  <si>
    <t>01.10.2022 21:11:18</t>
  </si>
  <si>
    <t>01.10.2022 21:13:45</t>
  </si>
  <si>
    <t>01.10.2022 21:13:46</t>
  </si>
  <si>
    <t>01.10.2022 21:13:48</t>
  </si>
  <si>
    <t>01.10.2022 21:13:49</t>
  </si>
  <si>
    <t>01.10.2022 21:13:51</t>
  </si>
  <si>
    <t>01.10.2022 21:13:52</t>
  </si>
  <si>
    <t>01.10.2022 21:13:54</t>
  </si>
  <si>
    <t>01.10.2022 21:13:55</t>
  </si>
  <si>
    <t>01.10.2022 21:13:57</t>
  </si>
  <si>
    <t>01.10.2022 21:15:02</t>
  </si>
  <si>
    <t>01.10.2022 21:15:04</t>
  </si>
  <si>
    <t>01.10.2022 21:15:05</t>
  </si>
  <si>
    <t>01.10.2022 21:15:07</t>
  </si>
  <si>
    <t>01.10.2022 21:15:08</t>
  </si>
  <si>
    <t>01.10.2022 21:15:10</t>
  </si>
  <si>
    <t>01.10.2022 21:15:11</t>
  </si>
  <si>
    <t>01.10.2022 21:15:13</t>
  </si>
  <si>
    <t>01.10.2022 21:15:14</t>
  </si>
  <si>
    <t>01.10.2022 21:17:14</t>
  </si>
  <si>
    <t>01.10.2022 21:17:16</t>
  </si>
  <si>
    <t>01.10.2022 21:17:17</t>
  </si>
  <si>
    <t>01.10.2022 21:17:19</t>
  </si>
  <si>
    <t>01.10.2022 21:17:20</t>
  </si>
  <si>
    <t>01.10.2022 21:17:22</t>
  </si>
  <si>
    <t>01.10.2022 21:18:16</t>
  </si>
  <si>
    <t>01.10.2022 21:18:17</t>
  </si>
  <si>
    <t>01.10.2022 21:18:19</t>
  </si>
  <si>
    <t>01.10.2022 21:18:20</t>
  </si>
  <si>
    <t>01.10.2022 21:18:22</t>
  </si>
  <si>
    <t>01.10.2022 21:19:14</t>
  </si>
  <si>
    <t>01.10.2022 21:19:19</t>
  </si>
  <si>
    <t>01.10.2022 21:19:20</t>
  </si>
  <si>
    <t>01.10.2022 21:19:22</t>
  </si>
  <si>
    <t>01.10.2022 21:19:23</t>
  </si>
  <si>
    <t>01.10.2022 21:19:25</t>
  </si>
  <si>
    <t>01.10.2022 21:19:28</t>
  </si>
  <si>
    <t>01.10.2022 21:19:38</t>
  </si>
  <si>
    <t>01.10.2022 21:19:40</t>
  </si>
  <si>
    <t>01.10.2022 21:19:41</t>
  </si>
  <si>
    <t>01.10.2022 21:19:43</t>
  </si>
  <si>
    <t>01.10.2022 21:19:44</t>
  </si>
  <si>
    <t>01.10.2022 21:19:46</t>
  </si>
  <si>
    <t>01.10.2022 21:19:47</t>
  </si>
  <si>
    <t>01.10.2022 21:20:50</t>
  </si>
  <si>
    <t>01.10.2022 21:20:52</t>
  </si>
  <si>
    <t>01.10.2022 21:20:53</t>
  </si>
  <si>
    <t>01.10.2022 21:20:55</t>
  </si>
  <si>
    <t>01.10.2022 21:20:56</t>
  </si>
  <si>
    <t>01.10.2022 21:20:58</t>
  </si>
  <si>
    <t>01.10.2022 21:21:01</t>
  </si>
  <si>
    <t>01.10.2022 21:23:53</t>
  </si>
  <si>
    <t>01.10.2022 21:23:55</t>
  </si>
  <si>
    <t>01.10.2022 21:23:56</t>
  </si>
  <si>
    <t>01.10.2022 21:23:58</t>
  </si>
  <si>
    <t>01.10.2022 21:23:59</t>
  </si>
  <si>
    <t>01.10.2022 21:24:01</t>
  </si>
  <si>
    <t>01.10.2022 21:29:32</t>
  </si>
  <si>
    <t>01.10.2022 21:29:34</t>
  </si>
  <si>
    <t>01.10.2022 21:29:35</t>
  </si>
  <si>
    <t>01.10.2022 21:29:37</t>
  </si>
  <si>
    <t>01.10.2022 21:29:38</t>
  </si>
  <si>
    <t>01.10.2022 21:29:40</t>
  </si>
  <si>
    <t>01.10.2022 21:29:41</t>
  </si>
  <si>
    <t>01.10.2022 21:29:58</t>
  </si>
  <si>
    <t>01.10.2022 21:29:59</t>
  </si>
  <si>
    <t>01.10.2022 21:30:01</t>
  </si>
  <si>
    <t>01.10.2022 21:30:02</t>
  </si>
  <si>
    <t>01.10.2022 21:30:05</t>
  </si>
  <si>
    <t>01.10.2022 21:31:59</t>
  </si>
  <si>
    <t>01.10.2022 21:32:01</t>
  </si>
  <si>
    <t>01.10.2022 21:32:02</t>
  </si>
  <si>
    <t>01.10.2022 21:32:04</t>
  </si>
  <si>
    <t>01.10.2022 21:32:05</t>
  </si>
  <si>
    <t>01.10.2022 21:32:07</t>
  </si>
  <si>
    <t>01.10.2022 21:32:10</t>
  </si>
  <si>
    <t>01.10.2022 21:33:18</t>
  </si>
  <si>
    <t>01.10.2022 21:33:20</t>
  </si>
  <si>
    <t>01.10.2022 21:33:21</t>
  </si>
  <si>
    <t>01.10.2022 21:33:23</t>
  </si>
  <si>
    <t>01.10.2022 21:33:24</t>
  </si>
  <si>
    <t>01.10.2022 21:33:26</t>
  </si>
  <si>
    <t>01.10.2022 21:33:27</t>
  </si>
  <si>
    <t>01.10.2022 21:33:29</t>
  </si>
  <si>
    <t>01.10.2022 21:34:38</t>
  </si>
  <si>
    <t>01.10.2022 21:34:39</t>
  </si>
  <si>
    <t>01.10.2022 21:34:41</t>
  </si>
  <si>
    <t>01.10.2022 21:34:42</t>
  </si>
  <si>
    <t>01.10.2022 21:34:44</t>
  </si>
  <si>
    <t>01.10.2022 21:39:20</t>
  </si>
  <si>
    <t>01.10.2022 21:39:23</t>
  </si>
  <si>
    <t>01.10.2022 21:39:24</t>
  </si>
  <si>
    <t>01.10.2022 21:39:26</t>
  </si>
  <si>
    <t>01.10.2022 21:39:27</t>
  </si>
  <si>
    <t>01.10.2022 21:39:29</t>
  </si>
  <si>
    <t>01.10.2022 21:39:30</t>
  </si>
  <si>
    <t>01.10.2022 21:39:32</t>
  </si>
  <si>
    <t>01.10.2022 21:41:21</t>
  </si>
  <si>
    <t>01.10.2022 21:41:23</t>
  </si>
  <si>
    <t>01.10.2022 21:41:24</t>
  </si>
  <si>
    <t>01.10.2022 21:41:26</t>
  </si>
  <si>
    <t>01.10.2022 21:41:27</t>
  </si>
  <si>
    <t>01.10.2022 21:41:29</t>
  </si>
  <si>
    <t>01.10.2022 21:41:30</t>
  </si>
  <si>
    <t>01.10.2022 21:41:32</t>
  </si>
  <si>
    <t>01.10.2022 21:41:33</t>
  </si>
  <si>
    <t>01.10.2022 21:41:35</t>
  </si>
  <si>
    <t>01.10.2022 21:41:36</t>
  </si>
  <si>
    <t>01.10.2022 21:42:54</t>
  </si>
  <si>
    <t>01.10.2022 21:42:56</t>
  </si>
  <si>
    <t>01.10.2022 21:42:57</t>
  </si>
  <si>
    <t>01.10.2022 21:43:00</t>
  </si>
  <si>
    <t>01.10.2022 21:43:02</t>
  </si>
  <si>
    <t>01.10.2022 21:43:51</t>
  </si>
  <si>
    <t>01.10.2022 21:43:53</t>
  </si>
  <si>
    <t>01.10.2022 21:43:54</t>
  </si>
  <si>
    <t>01.10.2022 21:43:56</t>
  </si>
  <si>
    <t>01.10.2022 21:43:57</t>
  </si>
  <si>
    <t>01.10.2022 21:43:59</t>
  </si>
  <si>
    <t>01.10.2022 21:44:00</t>
  </si>
  <si>
    <t>01.10.2022 21:45:17</t>
  </si>
  <si>
    <t>01.10.2022 21:45:18</t>
  </si>
  <si>
    <t>01.10.2022 21:45:20</t>
  </si>
  <si>
    <t>01.10.2022 21:45:21</t>
  </si>
  <si>
    <t>01.10.2022 21:45:23</t>
  </si>
  <si>
    <t>01.10.2022 21:45:24</t>
  </si>
  <si>
    <t>01.10.2022 21:45:26</t>
  </si>
  <si>
    <t>01.10.2022 21:47:05</t>
  </si>
  <si>
    <t>01.10.2022 21:47:06</t>
  </si>
  <si>
    <t>01.10.2022 21:47:08</t>
  </si>
  <si>
    <t>01.10.2022 21:47:09</t>
  </si>
  <si>
    <t>01.10.2022 21:47:11</t>
  </si>
  <si>
    <t>01.10.2022 21:47:12</t>
  </si>
  <si>
    <t>01.10.2022 21:47:14</t>
  </si>
  <si>
    <t>01.10.2022 21:47:15</t>
  </si>
  <si>
    <t>01.10.2022 21:49:50</t>
  </si>
  <si>
    <t>01.10.2022 21:49:51</t>
  </si>
  <si>
    <t>01.10.2022 21:49:53</t>
  </si>
  <si>
    <t>01.10.2022 21:49:54</t>
  </si>
  <si>
    <t>01.10.2022 21:49:56</t>
  </si>
  <si>
    <t>01.10.2022 21:49:57</t>
  </si>
  <si>
    <t>01.10.2022 21:49:59</t>
  </si>
  <si>
    <t>01.10.2022 21:51:17</t>
  </si>
  <si>
    <t>01.10.2022 21:51:20</t>
  </si>
  <si>
    <t>01.10.2022 21:51:23</t>
  </si>
  <si>
    <t>01.10.2022 21:51:24</t>
  </si>
  <si>
    <t>01.10.2022 21:51:26</t>
  </si>
  <si>
    <t>01.10.2022 21:51:27</t>
  </si>
  <si>
    <t>01.10.2022 21:51:29</t>
  </si>
  <si>
    <t>01.10.2022 21:51:30</t>
  </si>
  <si>
    <t>01.10.2022 21:51:32</t>
  </si>
  <si>
    <t>01.10.2022 21:53:00</t>
  </si>
  <si>
    <t>01.10.2022 21:53:02</t>
  </si>
  <si>
    <t>01.10.2022 21:53:03</t>
  </si>
  <si>
    <t>01.10.2022 21:53:05</t>
  </si>
  <si>
    <t>01.10.2022 21:53:06</t>
  </si>
  <si>
    <t>01.10.2022 21:53:08</t>
  </si>
  <si>
    <t>01.10.2022 21:53:09</t>
  </si>
  <si>
    <t>01.10.2022 21:53:11</t>
  </si>
  <si>
    <t>01.10.2022 21:53:12</t>
  </si>
  <si>
    <t>01.10.2022 21:53:15</t>
  </si>
  <si>
    <t>01.10.2022 21:55:51</t>
  </si>
  <si>
    <t>01.10.2022 21:55:53</t>
  </si>
  <si>
    <t>01.10.2022 21:55:54</t>
  </si>
  <si>
    <t>01.10.2022 21:55:56</t>
  </si>
  <si>
    <t>01.10.2022 21:55:57</t>
  </si>
  <si>
    <t>01.10.2022 21:55:59</t>
  </si>
  <si>
    <t>01.10.2022 22:03:14</t>
  </si>
  <si>
    <t>01.10.2022 22:03:15</t>
  </si>
  <si>
    <t>01.10.2022 22:03:17</t>
  </si>
  <si>
    <t>01.10.2022 22:03:18</t>
  </si>
  <si>
    <t>01.10.2022 22:03:20</t>
  </si>
  <si>
    <t>01.10.2022 22:03:21</t>
  </si>
  <si>
    <t>01.10.2022 22:06:00</t>
  </si>
  <si>
    <t>01.10.2022 22:06:02</t>
  </si>
  <si>
    <t>01.10.2022 22:06:03</t>
  </si>
  <si>
    <t>01.10.2022 22:06:05</t>
  </si>
  <si>
    <t>01.10.2022 22:06:06</t>
  </si>
  <si>
    <t>01.10.2022 22:06:08</t>
  </si>
  <si>
    <t>01.10.2022 22:06:09</t>
  </si>
  <si>
    <t>01.10.2022 22:06:11</t>
  </si>
  <si>
    <t>01.10.2022 22:08:32</t>
  </si>
  <si>
    <t>01.10.2022 22:08:33</t>
  </si>
  <si>
    <t>01.10.2022 22:08:35</t>
  </si>
  <si>
    <t>01.10.2022 22:08:36</t>
  </si>
  <si>
    <t>01.10.2022 22:08:38</t>
  </si>
  <si>
    <t>01.10.2022 22:08:39</t>
  </si>
  <si>
    <t>01.10.2022 22:12:03</t>
  </si>
  <si>
    <t>01.10.2022 22:12:05</t>
  </si>
  <si>
    <t>01.10.2022 22:12:06</t>
  </si>
  <si>
    <t>01.10.2022 22:12:08</t>
  </si>
  <si>
    <t>01.10.2022 22:12:09</t>
  </si>
  <si>
    <t>01.10.2022 22:12:11</t>
  </si>
  <si>
    <t>01.10.2022 22:12:12</t>
  </si>
  <si>
    <t>01.10.2022 22:12:15</t>
  </si>
  <si>
    <t>01.10.2022 22:18:05</t>
  </si>
  <si>
    <t>01.10.2022 22:18:06</t>
  </si>
  <si>
    <t>01.10.2022 22:18:08</t>
  </si>
  <si>
    <t>01.10.2022 22:18:09</t>
  </si>
  <si>
    <t>01.10.2022 22:18:11</t>
  </si>
  <si>
    <t>01.10.2022 22:18:12</t>
  </si>
  <si>
    <t>01.10.2022 22:18:14</t>
  </si>
  <si>
    <t>01.10.2022 22:24:15</t>
  </si>
  <si>
    <t>01.10.2022 22:24:17</t>
  </si>
  <si>
    <t>01.10.2022 22:24:18</t>
  </si>
  <si>
    <t>01.10.2022 22:24:20</t>
  </si>
  <si>
    <t>01.10.2022 22:24:21</t>
  </si>
  <si>
    <t>01.10.2022 22:24:23</t>
  </si>
  <si>
    <t>01.10.2022 22:24:24</t>
  </si>
  <si>
    <t>01.10.2022 22:24:26</t>
  </si>
  <si>
    <t>01.10.2022 22:24:27</t>
  </si>
  <si>
    <t>01.10.2022 22:24:29</t>
  </si>
  <si>
    <t>01.10.2022 22:24:32</t>
  </si>
  <si>
    <t>01.10.2022 22:24:33</t>
  </si>
  <si>
    <t>01.10.2022 22:30:00</t>
  </si>
  <si>
    <t>01.10.2022 22:30:01</t>
  </si>
  <si>
    <t>01.10.2022 22:30:03</t>
  </si>
  <si>
    <t>01.10.2022 22:30:04</t>
  </si>
  <si>
    <t>01.10.2022 22:30:06</t>
  </si>
  <si>
    <t>01.10.2022 22:35:33</t>
  </si>
  <si>
    <t>01.10.2022 22:35:34</t>
  </si>
  <si>
    <t>01.10.2022 22:35:36</t>
  </si>
  <si>
    <t>01.10.2022 22:35:37</t>
  </si>
  <si>
    <t>01.10.2022 22:35:39</t>
  </si>
  <si>
    <t>01.10.2022 22:35:40</t>
  </si>
  <si>
    <t>01.10.2022 22:35:42</t>
  </si>
  <si>
    <t>01.10.2022 22:35:43</t>
  </si>
  <si>
    <t>01.10.2022 22:35:45</t>
  </si>
  <si>
    <t>01.10.2022 22:40:37</t>
  </si>
  <si>
    <t>01.10.2022 22:41:46</t>
  </si>
  <si>
    <t>01.10.2022 22:41:48</t>
  </si>
  <si>
    <t>01.10.2022 22:41:49</t>
  </si>
  <si>
    <t>01.10.2022 22:41:51</t>
  </si>
  <si>
    <t>01.10.2022 22:41:52</t>
  </si>
  <si>
    <t>01.10.2022 22:42:48</t>
  </si>
  <si>
    <t>01.10.2022 22:42:49</t>
  </si>
  <si>
    <t>01.10.2022 22:42:51</t>
  </si>
  <si>
    <t>01.10.2022 22:42:52</t>
  </si>
  <si>
    <t>01.10.2022 22:42:54</t>
  </si>
  <si>
    <t>01.10.2022 22:42:55</t>
  </si>
  <si>
    <t>01.10.2022 22:42:57</t>
  </si>
  <si>
    <t>01.10.2022 22:44:48</t>
  </si>
  <si>
    <t>01.10.2022 22:44:49</t>
  </si>
  <si>
    <t>01.10.2022 22:44:51</t>
  </si>
  <si>
    <t>01.10.2022 22:44:52</t>
  </si>
  <si>
    <t>01.10.2022 22:44:55</t>
  </si>
  <si>
    <t>01.10.2022 22:47:07</t>
  </si>
  <si>
    <t>01.10.2022 22:47:09</t>
  </si>
  <si>
    <t>01.10.2022 22:47:10</t>
  </si>
  <si>
    <t>01.10.2022 22:47:12</t>
  </si>
  <si>
    <t>01.10.2022 22:47:13</t>
  </si>
  <si>
    <t>01.10.2022 22:47:15</t>
  </si>
  <si>
    <t>01.10.2022 22:47:16</t>
  </si>
  <si>
    <t>01.10.2022 22:47:18</t>
  </si>
  <si>
    <t>01.10.2022 22:47:46</t>
  </si>
  <si>
    <t>01.10.2022 22:47:48</t>
  </si>
  <si>
    <t>01.10.2022 22:47:49</t>
  </si>
  <si>
    <t>01.10.2022 22:47:51</t>
  </si>
  <si>
    <t>01.10.2022 22:47:52</t>
  </si>
  <si>
    <t>01.10.2022 22:47:54</t>
  </si>
  <si>
    <t>01.10.2022 22:47:55</t>
  </si>
  <si>
    <t>01.10.2022 22:47:57</t>
  </si>
  <si>
    <t>01.10.2022 22:47:58</t>
  </si>
  <si>
    <t>01.10.2022 22:48:00</t>
  </si>
  <si>
    <t>01.10.2022 22:56:19</t>
  </si>
  <si>
    <t>01.10.2022 22:56:20</t>
  </si>
  <si>
    <t>01.10.2022 22:56:22</t>
  </si>
  <si>
    <t>01.10.2022 22:56:23</t>
  </si>
  <si>
    <t>01.10.2022 22:56:25</t>
  </si>
  <si>
    <t>01.10.2022 22:56:26</t>
  </si>
  <si>
    <t>01.10.2022 22:56:28</t>
  </si>
  <si>
    <t>01.10.2022 22:56:31</t>
  </si>
  <si>
    <t>01.10.2022 22:56:32</t>
  </si>
  <si>
    <t>01.10.2022 22:56:34</t>
  </si>
  <si>
    <t>01.10.2022 22:56:35</t>
  </si>
  <si>
    <t>01.10.2022 22:56:37</t>
  </si>
  <si>
    <t>01.10.2022 22:56:38</t>
  </si>
  <si>
    <t>01.10.2022 22:56:40</t>
  </si>
  <si>
    <t>01.10.2022 22:56:41</t>
  </si>
  <si>
    <t>01.10.2022 22:57:02</t>
  </si>
  <si>
    <t>01.10.2022 22:57:04</t>
  </si>
  <si>
    <t>01.10.2022 22:57:05</t>
  </si>
  <si>
    <t>01.10.2022 22:57:07</t>
  </si>
  <si>
    <t>01.10.2022 22:57:08</t>
  </si>
  <si>
    <t>01.10.2022 22:57:10</t>
  </si>
  <si>
    <t>01.10.2022 22:57:11</t>
  </si>
  <si>
    <t>01.10.2022 22:59:56</t>
  </si>
  <si>
    <t>01.10.2022 22:59:58</t>
  </si>
  <si>
    <t>01.10.2022 22:59:59</t>
  </si>
  <si>
    <t>01.10.2022 23:00:01</t>
  </si>
  <si>
    <t>01.10.2022 23:00:02</t>
  </si>
  <si>
    <t>01.10.2022 23:00:04</t>
  </si>
  <si>
    <t>01.10.2022 23:02:17</t>
  </si>
  <si>
    <t>01.10.2022 23:02:19</t>
  </si>
  <si>
    <t>01.10.2022 23:02:22</t>
  </si>
  <si>
    <t>01.10.2022 23:02:23</t>
  </si>
  <si>
    <t>01.10.2022 23:02:25</t>
  </si>
  <si>
    <t>01.10.2022 23:02:26</t>
  </si>
  <si>
    <t>01.10.2022 23:02:28</t>
  </si>
  <si>
    <t>01.10.2022 23:02:46</t>
  </si>
  <si>
    <t>01.10.2022 23:02:47</t>
  </si>
  <si>
    <t>01.10.2022 23:02:49</t>
  </si>
  <si>
    <t>01.10.2022 23:02:50</t>
  </si>
  <si>
    <t>01.10.2022 23:02:52</t>
  </si>
  <si>
    <t>01.10.2022 23:02:53</t>
  </si>
  <si>
    <t>01.10.2022 23:02:56</t>
  </si>
  <si>
    <t>01.10.2022 23:04:16</t>
  </si>
  <si>
    <t>01.10.2022 23:04:17</t>
  </si>
  <si>
    <t>01.10.2022 23:04:19</t>
  </si>
  <si>
    <t>01.10.2022 23:04:20</t>
  </si>
  <si>
    <t>01.10.2022 23:04:22</t>
  </si>
  <si>
    <t>01.10.2022 23:04:23</t>
  </si>
  <si>
    <t>01.10.2022 23:04:25</t>
  </si>
  <si>
    <t>01.10.2022 23:04:26</t>
  </si>
  <si>
    <t>01.10.2022 23:04:28</t>
  </si>
  <si>
    <t>01.10.2022 23:04:47</t>
  </si>
  <si>
    <t>01.10.2022 23:04:49</t>
  </si>
  <si>
    <t>01.10.2022 23:04:50</t>
  </si>
  <si>
    <t>01.10.2022 23:04:52</t>
  </si>
  <si>
    <t>01.10.2022 23:04:53</t>
  </si>
  <si>
    <t>01.10.2022 23:04:55</t>
  </si>
  <si>
    <t>01.10.2022 23:04:56</t>
  </si>
  <si>
    <t>01.10.2022 23:07:20</t>
  </si>
  <si>
    <t>01.10.2022 23:07:22</t>
  </si>
  <si>
    <t>01.10.2022 23:07:23</t>
  </si>
  <si>
    <t>01.10.2022 23:07:25</t>
  </si>
  <si>
    <t>01.10.2022 23:07:26</t>
  </si>
  <si>
    <t>01.10.2022 23:07:28</t>
  </si>
  <si>
    <t>01.10.2022 23:07:29</t>
  </si>
  <si>
    <t>01.10.2022 23:07:31</t>
  </si>
  <si>
    <t>01.10.2022 23:07:32</t>
  </si>
  <si>
    <t>01.10.2022 23:08:31</t>
  </si>
  <si>
    <t>01.10.2022 23:08:32</t>
  </si>
  <si>
    <t>01.10.2022 23:08:34</t>
  </si>
  <si>
    <t>01.10.2022 23:08:37</t>
  </si>
  <si>
    <t>01.10.2022 23:08:38</t>
  </si>
  <si>
    <t>01.10.2022 23:08:40</t>
  </si>
  <si>
    <t>01.10.2022 23:08:41</t>
  </si>
  <si>
    <t>01.10.2022 23:08:43</t>
  </si>
  <si>
    <t>01.10.2022 23:18:31</t>
  </si>
  <si>
    <t>01.10.2022 23:21:34</t>
  </si>
  <si>
    <t>01.10.2022 23:21:35</t>
  </si>
  <si>
    <t>01.10.2022 23:21:37</t>
  </si>
  <si>
    <t>01.10.2022 23:21:40</t>
  </si>
  <si>
    <t>01.10.2022 23:21:41</t>
  </si>
  <si>
    <t>01.10.2022 23:21:43</t>
  </si>
  <si>
    <t>01.10.2022 23:21:44</t>
  </si>
  <si>
    <t>01.10.2022 23:21:46</t>
  </si>
  <si>
    <t>01.10.2022 23:21:47</t>
  </si>
  <si>
    <t>01.10.2022 23:23:07</t>
  </si>
  <si>
    <t>01.10.2022 23:23:08</t>
  </si>
  <si>
    <t>01.10.2022 23:23:10</t>
  </si>
  <si>
    <t>01.10.2022 23:23:13</t>
  </si>
  <si>
    <t>01.10.2022 23:23:14</t>
  </si>
  <si>
    <t>01.10.2022 23:23:16</t>
  </si>
  <si>
    <t>01.10.2022 23:24:25</t>
  </si>
  <si>
    <t>01.10.2022 23:24:26</t>
  </si>
  <si>
    <t>01.10.2022 23:24:28</t>
  </si>
  <si>
    <t>01.10.2022 23:24:29</t>
  </si>
  <si>
    <t>01.10.2022 23:24:31</t>
  </si>
  <si>
    <t>01.10.2022 23:24:32</t>
  </si>
  <si>
    <t>01.10.2022 23:24:34</t>
  </si>
  <si>
    <t>01.10.2022 23:27:52</t>
  </si>
  <si>
    <t>01.10.2022 23:27:53</t>
  </si>
  <si>
    <t>01.10.2022 23:30:08</t>
  </si>
  <si>
    <t>01.10.2022 23:30:10</t>
  </si>
  <si>
    <t>01.10.2022 23:30:11</t>
  </si>
  <si>
    <t>01.10.2022 23:30:13</t>
  </si>
  <si>
    <t>01.10.2022 23:30:14</t>
  </si>
  <si>
    <t>01.10.2022 23:30:16</t>
  </si>
  <si>
    <t>01.10.2022 23:30:17</t>
  </si>
  <si>
    <t>01.10.2022 23:33:22</t>
  </si>
  <si>
    <t>01.10.2022 23:33:23</t>
  </si>
  <si>
    <t>01.10.2022 23:33:25</t>
  </si>
  <si>
    <t>01.10.2022 23:33:26</t>
  </si>
  <si>
    <t>01.10.2022 23:33:28</t>
  </si>
  <si>
    <t>01.10.2022 23:33:29</t>
  </si>
  <si>
    <t>01.10.2022 23:33:52</t>
  </si>
  <si>
    <t>01.10.2022 23:33:53</t>
  </si>
  <si>
    <t>01.10.2022 23:33:55</t>
  </si>
  <si>
    <t>01.10.2022 23:33:56</t>
  </si>
  <si>
    <t>01.10.2022 23:33:58</t>
  </si>
  <si>
    <t>01.10.2022 23:33:59</t>
  </si>
  <si>
    <t>01.10.2022 23:34:02</t>
  </si>
  <si>
    <t>01.10.2022 23:36:33</t>
  </si>
  <si>
    <t>01.10.2022 23:36:35</t>
  </si>
  <si>
    <t>01.10.2022 23:36:36</t>
  </si>
  <si>
    <t>01.10.2022 23:36:38</t>
  </si>
  <si>
    <t>01.10.2022 23:36:39</t>
  </si>
  <si>
    <t>01.10.2022 23:36:41</t>
  </si>
  <si>
    <t>01.10.2022 23:37:11</t>
  </si>
  <si>
    <t>01.10.2022 23:37:12</t>
  </si>
  <si>
    <t>01.10.2022 23:37:14</t>
  </si>
  <si>
    <t>01.10.2022 23:37:15</t>
  </si>
  <si>
    <t>01.10.2022 23:37:17</t>
  </si>
  <si>
    <t>01.10.2022 23:37:18</t>
  </si>
  <si>
    <t>01.10.2022 23:37:20</t>
  </si>
  <si>
    <t>01.10.2022 23:37:39</t>
  </si>
  <si>
    <t>01.10.2022 23:37:41</t>
  </si>
  <si>
    <t>01.10.2022 23:37:42</t>
  </si>
  <si>
    <t>01.10.2022 23:37:44</t>
  </si>
  <si>
    <t>01.10.2022 23:37:45</t>
  </si>
  <si>
    <t>01.10.2022 23:38:06</t>
  </si>
  <si>
    <t>01.10.2022 23:38:08</t>
  </si>
  <si>
    <t>01.10.2022 23:38:09</t>
  </si>
  <si>
    <t>01.10.2022 23:38:11</t>
  </si>
  <si>
    <t>01.10.2022 23:38:14</t>
  </si>
  <si>
    <t>01.10.2022 23:39:38</t>
  </si>
  <si>
    <t>01.10.2022 23:39:39</t>
  </si>
  <si>
    <t>01.10.2022 23:39:41</t>
  </si>
  <si>
    <t>01.10.2022 23:39:42</t>
  </si>
  <si>
    <t>01.10.2022 23:39:45</t>
  </si>
  <si>
    <t>01.10.2022 23:40:39</t>
  </si>
  <si>
    <t>01.10.2022 23:40:41</t>
  </si>
  <si>
    <t>01.10.2022 23:40:42</t>
  </si>
  <si>
    <t>01.10.2022 23:40:44</t>
  </si>
  <si>
    <t>01.10.2022 23:40:45</t>
  </si>
  <si>
    <t>01.10.2022 23:40:47</t>
  </si>
  <si>
    <t>01.10.2022 23:40:51</t>
  </si>
  <si>
    <t>01.10.2022 23:40:53</t>
  </si>
  <si>
    <t>01.10.2022 23:43:02</t>
  </si>
  <si>
    <t>01.10.2022 23:43:03</t>
  </si>
  <si>
    <t>01.10.2022 23:43:05</t>
  </si>
  <si>
    <t>01.10.2022 23:43:06</t>
  </si>
  <si>
    <t>01.10.2022 23:43:08</t>
  </si>
  <si>
    <t>01.10.2022 23:43:09</t>
  </si>
  <si>
    <t>01.10.2022 23:43:12</t>
  </si>
  <si>
    <t>01.10.2022 23:43:14</t>
  </si>
  <si>
    <t>01.10.2022 23:46:00</t>
  </si>
  <si>
    <t>01.10.2022 23:46:02</t>
  </si>
  <si>
    <t>01.10.2022 23:46:03</t>
  </si>
  <si>
    <t>01.10.2022 23:46:05</t>
  </si>
  <si>
    <t>02.10.2022 00:09:45</t>
  </si>
  <si>
    <t>02.10.2022 00:09:47</t>
  </si>
  <si>
    <t>02.10.2022 00:19:32</t>
  </si>
  <si>
    <t>02.10.2022 00:19:33</t>
  </si>
  <si>
    <t>02.10.2022 00:19:34</t>
  </si>
  <si>
    <t>02.10.2022 00:19:36</t>
  </si>
  <si>
    <t>02.10.2022 00:19:37</t>
  </si>
  <si>
    <t>02.10.2022 00:19:45</t>
  </si>
  <si>
    <t>02.10.2022 00:19:46</t>
  </si>
  <si>
    <t>02.10.2022 00:19:48</t>
  </si>
  <si>
    <t>02.10.2022 00:19:49</t>
  </si>
  <si>
    <t>02.10.2022 00:19:51</t>
  </si>
  <si>
    <t>02.10.2022 00:19:52</t>
  </si>
  <si>
    <t>02.10.2022 00:19:54</t>
  </si>
  <si>
    <t>02.10.2022 00:19:55</t>
  </si>
  <si>
    <t>02.10.2022 00:20:49</t>
  </si>
  <si>
    <t>02.10.2022 00:20:51</t>
  </si>
  <si>
    <t>02.10.2022 00:20:52</t>
  </si>
  <si>
    <t>02.10.2022 00:20:54</t>
  </si>
  <si>
    <t>02.10.2022 00:20:55</t>
  </si>
  <si>
    <t>02.10.2022 00:20:57</t>
  </si>
  <si>
    <t>02.10.2022 00:21:36</t>
  </si>
  <si>
    <t>02.10.2022 00:21:37</t>
  </si>
  <si>
    <t>02.10.2022 00:21:39</t>
  </si>
  <si>
    <t>02.10.2022 00:21:40</t>
  </si>
  <si>
    <t>02.10.2022 00:21:42</t>
  </si>
  <si>
    <t>02.10.2022 00:21:43</t>
  </si>
  <si>
    <t>02.10.2022 00:21:45</t>
  </si>
  <si>
    <t>02.10.2022 00:21:46</t>
  </si>
  <si>
    <t>02.10.2022 00:21:48</t>
  </si>
  <si>
    <t>02.10.2022 00:21:49</t>
  </si>
  <si>
    <t>02.10.2022 00:23:30</t>
  </si>
  <si>
    <t>02.10.2022 00:23:31</t>
  </si>
  <si>
    <t>02.10.2022 00:23:33</t>
  </si>
  <si>
    <t>02.10.2022 00:23:34</t>
  </si>
  <si>
    <t>02.10.2022 00:23:36</t>
  </si>
  <si>
    <t>02.10.2022 00:23:37</t>
  </si>
  <si>
    <t>02.10.2022 00:36:37</t>
  </si>
  <si>
    <t>02.10.2022 00:36:39</t>
  </si>
  <si>
    <t>02.10.2022 00:36:40</t>
  </si>
  <si>
    <t>02.10.2022 00:36:42</t>
  </si>
  <si>
    <t>02.10.2022 00:36:43</t>
  </si>
  <si>
    <t>02.10.2022 00:36:46</t>
  </si>
  <si>
    <t>02.10.2022 00:43:58</t>
  </si>
  <si>
    <t>02.10.2022 00:44:00</t>
  </si>
  <si>
    <t>02.10.2022 00:44:01</t>
  </si>
  <si>
    <t>02.10.2022 00:44:03</t>
  </si>
  <si>
    <t>02.10.2022 00:44:04</t>
  </si>
  <si>
    <t>02.10.2022 00:44:06</t>
  </si>
  <si>
    <t>02.10.2022 00:47:49</t>
  </si>
  <si>
    <t>02.10.2022 00:47:51</t>
  </si>
  <si>
    <t>02.10.2022 00:47:52</t>
  </si>
  <si>
    <t>02.10.2022 00:47:54</t>
  </si>
  <si>
    <t>02.10.2022 00:47:55</t>
  </si>
  <si>
    <t>02.10.2022 00:47:57</t>
  </si>
  <si>
    <t>02.10.2022 00:56:07</t>
  </si>
  <si>
    <t>02.10.2022 01:11:30</t>
  </si>
  <si>
    <t>02.10.2022 01:11:31</t>
  </si>
  <si>
    <t>02.10.2022 01:11:33</t>
  </si>
  <si>
    <t>02.10.2022 01:11:34</t>
  </si>
  <si>
    <t>02.10.2022 01:11:36</t>
  </si>
  <si>
    <t>02.10.2022 01:11:37</t>
  </si>
  <si>
    <t>02.10.2022 01:27:33</t>
  </si>
  <si>
    <t>02.10.2022 01:27:34</t>
  </si>
  <si>
    <t>02.10.2022 01:27:36</t>
  </si>
  <si>
    <t>02.10.2022 01:27:37</t>
  </si>
  <si>
    <t>02.10.2022 01:29:25</t>
  </si>
  <si>
    <t>02.10.2022 01:29:28</t>
  </si>
  <si>
    <t>02.10.2022 01:29:30</t>
  </si>
  <si>
    <t>02.10.2022 01:29:31</t>
  </si>
  <si>
    <t>02.10.2022 01:41:28</t>
  </si>
  <si>
    <t>02.10.2022 01:41:30</t>
  </si>
  <si>
    <t>02.10.2022 01:41:31</t>
  </si>
  <si>
    <t>02.10.2022 01:41:33</t>
  </si>
  <si>
    <t>02.10.2022 01:41:34</t>
  </si>
  <si>
    <t>02.10.2022 01:42:58</t>
  </si>
  <si>
    <t>02.10.2022 01:43:00</t>
  </si>
  <si>
    <t>02.10.2022 01:43:01</t>
  </si>
  <si>
    <t>02.10.2022 01:43:03</t>
  </si>
  <si>
    <t>02.10.2022 01:43:04</t>
  </si>
  <si>
    <t>02.10.2022 01:43:06</t>
  </si>
  <si>
    <t>02.10.2022 01:52:01</t>
  </si>
  <si>
    <t>02.10.2022 01:52:03</t>
  </si>
  <si>
    <t>02.10.2022 01:52:04</t>
  </si>
  <si>
    <t>02.10.2022 01:52:06</t>
  </si>
  <si>
    <t>02.10.2022 01:52:07</t>
  </si>
  <si>
    <t>02.10.2022 01:52:09</t>
  </si>
  <si>
    <t>02.10.2022 01:52:10</t>
  </si>
  <si>
    <t>02.10.2022 01:52:12</t>
  </si>
  <si>
    <t>02.10.2022 02:04:39</t>
  </si>
  <si>
    <t>02.10.2022 02:04:40</t>
  </si>
  <si>
    <t>02.10.2022 02:04:42</t>
  </si>
  <si>
    <t>02.10.2022 02:04:43</t>
  </si>
  <si>
    <t>02.10.2022 02:04:45</t>
  </si>
  <si>
    <t>02.10.2022 02:04:46</t>
  </si>
  <si>
    <t>02.10.2022 02:04:48</t>
  </si>
  <si>
    <t>02.10.2022 02:19:16</t>
  </si>
  <si>
    <t>02.10.2022 02:19:18</t>
  </si>
  <si>
    <t>02.10.2022 02:19:19</t>
  </si>
  <si>
    <t>02.10.2022 02:19:21</t>
  </si>
  <si>
    <t>02.10.2022 02:19:22</t>
  </si>
  <si>
    <t>02.10.2022 02:19:24</t>
  </si>
  <si>
    <t>02.10.2022 02:19:25</t>
  </si>
  <si>
    <t>02.10.2022 02:20:49</t>
  </si>
  <si>
    <t>02.10.2022 02:20:51</t>
  </si>
  <si>
    <t>02.10.2022 02:20:52</t>
  </si>
  <si>
    <t>02.10.2022 02:20:54</t>
  </si>
  <si>
    <t>02.10.2022 02:20:55</t>
  </si>
  <si>
    <t>02.10.2022 02:20:57</t>
  </si>
  <si>
    <t>02.10.2022 02:20:58</t>
  </si>
  <si>
    <t>02.10.2022 02:21:55</t>
  </si>
  <si>
    <t>02.10.2022 02:21:57</t>
  </si>
  <si>
    <t>02.10.2022 02:21:58</t>
  </si>
  <si>
    <t>02.10.2022 02:22:00</t>
  </si>
  <si>
    <t>02.10.2022 02:22:01</t>
  </si>
  <si>
    <t>02.10.2022 02:22:03</t>
  </si>
  <si>
    <t>02.10.2022 02:22:04</t>
  </si>
  <si>
    <t>02.10.2022 02:28:12</t>
  </si>
  <si>
    <t>02.10.2022 02:28:13</t>
  </si>
  <si>
    <t>02.10.2022 02:28:15</t>
  </si>
  <si>
    <t>02.10.2022 02:28:16</t>
  </si>
  <si>
    <t>02.10.2022 02:28:19</t>
  </si>
  <si>
    <t>02.10.2022 02:28:21</t>
  </si>
  <si>
    <t>02.10.2022 02:28:22</t>
  </si>
  <si>
    <t>02.10.2022 02:32:51</t>
  </si>
  <si>
    <t>02.10.2022 02:32:52</t>
  </si>
  <si>
    <t>02.10.2022 02:32:54</t>
  </si>
  <si>
    <t>02.10.2022 02:32:55</t>
  </si>
  <si>
    <t>02.10.2022 02:32:57</t>
  </si>
  <si>
    <t>02.10.2022 02:32:58</t>
  </si>
  <si>
    <t>02.10.2022 02:33:00</t>
  </si>
  <si>
    <t>02.10.2022 02:33:01</t>
  </si>
  <si>
    <t>02.10.2022 02:33:03</t>
  </si>
  <si>
    <t>02.10.2022 03:26:15</t>
  </si>
  <si>
    <t>02.10.2022 03:26:16</t>
  </si>
  <si>
    <t>02.10.2022 03:26:18</t>
  </si>
  <si>
    <t>02.10.2022 03:26:19</t>
  </si>
  <si>
    <t>02.10.2022 03:26:21</t>
  </si>
  <si>
    <t>02.10.2022 03:26:22</t>
  </si>
  <si>
    <t>02.10.2022 03:33:22</t>
  </si>
  <si>
    <t>02.10.2022 03:33:24</t>
  </si>
  <si>
    <t>02.10.2022 03:33:25</t>
  </si>
  <si>
    <t>02.10.2022 03:33:27</t>
  </si>
  <si>
    <t>02.10.2022 03:33:28</t>
  </si>
  <si>
    <t>02.10.2022 03:33:30</t>
  </si>
  <si>
    <t>02.10.2022 03:36:04</t>
  </si>
  <si>
    <t>02.10.2022 03:36:06</t>
  </si>
  <si>
    <t>02.10.2022 03:36:07</t>
  </si>
  <si>
    <t>02.10.2022 03:36:12</t>
  </si>
  <si>
    <t>02.10.2022 03:36:13</t>
  </si>
  <si>
    <t>02.10.2022 03:42:00</t>
  </si>
  <si>
    <t>02.10.2022 03:42:06</t>
  </si>
  <si>
    <t>02.10.2022 03:42:07</t>
  </si>
  <si>
    <t>02.10.2022 04:11:07</t>
  </si>
  <si>
    <t>02.10.2022 04:11:09</t>
  </si>
  <si>
    <t>02.10.2022 04:11:10</t>
  </si>
  <si>
    <t>02.10.2022 04:11:13</t>
  </si>
  <si>
    <t>02.10.2022 04:11:15</t>
  </si>
  <si>
    <t>02.10.2022 04:11:16</t>
  </si>
  <si>
    <t>02.10.2022 04:22:09</t>
  </si>
  <si>
    <t>02.10.2022 04:22:10</t>
  </si>
  <si>
    <t>02.10.2022 04:22:12</t>
  </si>
  <si>
    <t>02.10.2022 04:22:13</t>
  </si>
  <si>
    <t>02.10.2022 04:22:15</t>
  </si>
  <si>
    <t>02.10.2022 04:22:16</t>
  </si>
  <si>
    <t>02.10.2022 05:03:45</t>
  </si>
  <si>
    <t>02.10.2022 05:03:49</t>
  </si>
  <si>
    <t>02.10.2022 05:03:51</t>
  </si>
  <si>
    <t>02.10.2022 05:03:52</t>
  </si>
  <si>
    <t>02.10.2022 05:03:54</t>
  </si>
  <si>
    <t>02.10.2022 05:03:55</t>
  </si>
  <si>
    <t>02.10.2022 05:03:57</t>
  </si>
  <si>
    <t>02.10.2022 05:03:58</t>
  </si>
  <si>
    <t>02.10.2022 05:12:51</t>
  </si>
  <si>
    <t>02.10.2022 05:12:52</t>
  </si>
  <si>
    <t>02.10.2022 05:12:54</t>
  </si>
  <si>
    <t>02.10.2022 05:12:55</t>
  </si>
  <si>
    <t>02.10.2022 05:12:57</t>
  </si>
  <si>
    <t>02.10.2022 05:12:58</t>
  </si>
  <si>
    <t>02.10.2022 05:13:00</t>
  </si>
  <si>
    <t>02.10.2022 05:13:01</t>
  </si>
  <si>
    <t>02.10.2022 05:13:03</t>
  </si>
  <si>
    <t>02.10.2022 05:13:04</t>
  </si>
  <si>
    <t>02.10.2022 05:13:06</t>
  </si>
  <si>
    <t>02.10.2022 05:13:15</t>
  </si>
  <si>
    <t>02.10.2022 05:13:16</t>
  </si>
  <si>
    <t>02.10.2022 05:13:18</t>
  </si>
  <si>
    <t>02.10.2022 05:13:19</t>
  </si>
  <si>
    <t>02.10.2022 05:13:21</t>
  </si>
  <si>
    <t>02.10.2022 05:13:22</t>
  </si>
  <si>
    <t>02.10.2022 05:27:06</t>
  </si>
  <si>
    <t>02.10.2022 05:27:07</t>
  </si>
  <si>
    <t>02.10.2022 05:27:09</t>
  </si>
  <si>
    <t>02.10.2022 05:27:13</t>
  </si>
  <si>
    <t>02.10.2022 05:27:15</t>
  </si>
  <si>
    <t>02.10.2022 05:27:16</t>
  </si>
  <si>
    <t>02.10.2022 05:27:18</t>
  </si>
  <si>
    <t>02.10.2022 05:32:34</t>
  </si>
  <si>
    <t>02.10.2022 05:32:36</t>
  </si>
  <si>
    <t>02.10.2022 05:32:37</t>
  </si>
  <si>
    <t>02.10.2022 05:32:39</t>
  </si>
  <si>
    <t>02.10.2022 05:32:40</t>
  </si>
  <si>
    <t>02.10.2022 05:32:42</t>
  </si>
  <si>
    <t>02.10.2022 05:32:43</t>
  </si>
  <si>
    <t>02.10.2022 05:43:22</t>
  </si>
  <si>
    <t>02.10.2022 05:43:24</t>
  </si>
  <si>
    <t>02.10.2022 05:43:27</t>
  </si>
  <si>
    <t>02.10.2022 05:43:28</t>
  </si>
  <si>
    <t>02.10.2022 05:43:30</t>
  </si>
  <si>
    <t>02.10.2022 05:45:30</t>
  </si>
  <si>
    <t>02.10.2022 05:45:31</t>
  </si>
  <si>
    <t>02.10.2022 05:45:33</t>
  </si>
  <si>
    <t>02.10.2022 05:45:34</t>
  </si>
  <si>
    <t>02.10.2022 05:45:36</t>
  </si>
  <si>
    <t>02.10.2022 05:45:37</t>
  </si>
  <si>
    <t>02.10.2022 05:45:39</t>
  </si>
  <si>
    <t>02.10.2022 05:52:37</t>
  </si>
  <si>
    <t>02.10.2022 05:52:40</t>
  </si>
  <si>
    <t>02.10.2022 05:52:42</t>
  </si>
  <si>
    <t>02.10.2022 05:52:43</t>
  </si>
  <si>
    <t>02.10.2022 05:52:45</t>
  </si>
  <si>
    <t>02.10.2022 05:52:46</t>
  </si>
  <si>
    <t>02.10.2022 05:53:54</t>
  </si>
  <si>
    <t>02.10.2022 05:53:55</t>
  </si>
  <si>
    <t>02.10.2022 05:53:57</t>
  </si>
  <si>
    <t>02.10.2022 05:53:58</t>
  </si>
  <si>
    <t>02.10.2022 05:55:46</t>
  </si>
  <si>
    <t>02.10.2022 05:55:48</t>
  </si>
  <si>
    <t>02.10.2022 05:55:49</t>
  </si>
  <si>
    <t>02.10.2022 05:55:51</t>
  </si>
  <si>
    <t>02.10.2022 05:55:52</t>
  </si>
  <si>
    <t>02.10.2022 05:55:54</t>
  </si>
  <si>
    <t>02.10.2022 05:55:57</t>
  </si>
  <si>
    <t>02.10.2022 05:59:42</t>
  </si>
  <si>
    <t>02.10.2022 05:59:43</t>
  </si>
  <si>
    <t>02.10.2022 05:59:45</t>
  </si>
  <si>
    <t>02.10.2022 05:59:46</t>
  </si>
  <si>
    <t>02.10.2022 05:59:48</t>
  </si>
  <si>
    <t>02.10.2022 05:59:49</t>
  </si>
  <si>
    <t>02.10.2022 05:59:51</t>
  </si>
  <si>
    <t>02.10.2022 05:59:52</t>
  </si>
  <si>
    <t>02.10.2022 05:59:54</t>
  </si>
  <si>
    <t>02.10.2022 06:01:42</t>
  </si>
  <si>
    <t>02.10.2022 06:01:43</t>
  </si>
  <si>
    <t>02.10.2022 06:01:45</t>
  </si>
  <si>
    <t>02.10.2022 06:01:46</t>
  </si>
  <si>
    <t>02.10.2022 06:01:48</t>
  </si>
  <si>
    <t>02.10.2022 06:01:49</t>
  </si>
  <si>
    <t>02.10.2022 06:05:51</t>
  </si>
  <si>
    <t>02.10.2022 06:05:52</t>
  </si>
  <si>
    <t>02.10.2022 06:05:54</t>
  </si>
  <si>
    <t>02.10.2022 06:05:55</t>
  </si>
  <si>
    <t>02.10.2022 06:05:57</t>
  </si>
  <si>
    <t>02.10.2022 06:06:15</t>
  </si>
  <si>
    <t>02.10.2022 06:06:16</t>
  </si>
  <si>
    <t>02.10.2022 06:06:18</t>
  </si>
  <si>
    <t>02.10.2022 06:06:19</t>
  </si>
  <si>
    <t>02.10.2022 06:06:22</t>
  </si>
  <si>
    <t>02.10.2022 06:06:24</t>
  </si>
  <si>
    <t>02.10.2022 06:06:25</t>
  </si>
  <si>
    <t>02.10.2022 06:08:45</t>
  </si>
  <si>
    <t>02.10.2022 06:08:46</t>
  </si>
  <si>
    <t>02.10.2022 06:08:48</t>
  </si>
  <si>
    <t>02.10.2022 06:08:49</t>
  </si>
  <si>
    <t>02.10.2022 06:08:51</t>
  </si>
  <si>
    <t>02.10.2022 06:08:52</t>
  </si>
  <si>
    <t>02.10.2022 06:13:43</t>
  </si>
  <si>
    <t>02.10.2022 06:13:45</t>
  </si>
  <si>
    <t>02.10.2022 06:13:46</t>
  </si>
  <si>
    <t>02.10.2022 06:13:48</t>
  </si>
  <si>
    <t>02.10.2022 06:13:57</t>
  </si>
  <si>
    <t>02.10.2022 06:13:58</t>
  </si>
  <si>
    <t>02.10.2022 06:14:00</t>
  </si>
  <si>
    <t>02.10.2022 06:14:01</t>
  </si>
  <si>
    <t>02.10.2022 06:14:03</t>
  </si>
  <si>
    <t>02.10.2022 06:14:04</t>
  </si>
  <si>
    <t>02.10.2022 06:14:06</t>
  </si>
  <si>
    <t>02.10.2022 06:14:07</t>
  </si>
  <si>
    <t>02.10.2022 06:23:52</t>
  </si>
  <si>
    <t>02.10.2022 06:23:54</t>
  </si>
  <si>
    <t>02.10.2022 06:23:55</t>
  </si>
  <si>
    <t>02.10.2022 06:23:57</t>
  </si>
  <si>
    <t>02.10.2022 06:23:58</t>
  </si>
  <si>
    <t>02.10.2022 06:26:00</t>
  </si>
  <si>
    <t>02.10.2022 06:26:01</t>
  </si>
  <si>
    <t>02.10.2022 06:26:03</t>
  </si>
  <si>
    <t>02.10.2022 06:26:04</t>
  </si>
  <si>
    <t>02.10.2022 06:26:06</t>
  </si>
  <si>
    <t>02.10.2022 06:27:49</t>
  </si>
  <si>
    <t>02.10.2022 06:27:51</t>
  </si>
  <si>
    <t>02.10.2022 06:27:52</t>
  </si>
  <si>
    <t>02.10.2022 06:27:54</t>
  </si>
  <si>
    <t>02.10.2022 06:27:55</t>
  </si>
  <si>
    <t>02.10.2022 06:27:57</t>
  </si>
  <si>
    <t>02.10.2022 06:32:01</t>
  </si>
  <si>
    <t>02.10.2022 06:32:03</t>
  </si>
  <si>
    <t>02.10.2022 06:32:04</t>
  </si>
  <si>
    <t>02.10.2022 06:32:06</t>
  </si>
  <si>
    <t>02.10.2022 06:32:07</t>
  </si>
  <si>
    <t>02.10.2022 06:33:37</t>
  </si>
  <si>
    <t>02.10.2022 06:33:39</t>
  </si>
  <si>
    <t>02.10.2022 06:33:40</t>
  </si>
  <si>
    <t>02.10.2022 06:33:42</t>
  </si>
  <si>
    <t>02.10.2022 06:33:43</t>
  </si>
  <si>
    <t>02.10.2022 06:33:45</t>
  </si>
  <si>
    <t>02.10.2022 06:36:06</t>
  </si>
  <si>
    <t>02.10.2022 06:36:07</t>
  </si>
  <si>
    <t>02.10.2022 06:36:09</t>
  </si>
  <si>
    <t>02.10.2022 06:36:10</t>
  </si>
  <si>
    <t>02.10.2022 06:36:12</t>
  </si>
  <si>
    <t>02.10.2022 06:37:03</t>
  </si>
  <si>
    <t>02.10.2022 06:37:04</t>
  </si>
  <si>
    <t>02.10.2022 06:37:06</t>
  </si>
  <si>
    <t>02.10.2022 06:37:07</t>
  </si>
  <si>
    <t>02.10.2022 06:37:09</t>
  </si>
  <si>
    <t>02.10.2022 06:37:10</t>
  </si>
  <si>
    <t>02.10.2022 06:37:12</t>
  </si>
  <si>
    <t>02.10.2022 06:37:34</t>
  </si>
  <si>
    <t>02.10.2022 06:37:37</t>
  </si>
  <si>
    <t>02.10.2022 06:37:39</t>
  </si>
  <si>
    <t>02.10.2022 06:37:40</t>
  </si>
  <si>
    <t>02.10.2022 06:37:42</t>
  </si>
  <si>
    <t>02.10.2022 06:37:43</t>
  </si>
  <si>
    <t>02.10.2022 06:38:19</t>
  </si>
  <si>
    <t>02.10.2022 06:38:21</t>
  </si>
  <si>
    <t>02.10.2022 06:38:22</t>
  </si>
  <si>
    <t>02.10.2022 06:38:24</t>
  </si>
  <si>
    <t>02.10.2022 06:38:25</t>
  </si>
  <si>
    <t>02.10.2022 06:38:27</t>
  </si>
  <si>
    <t>02.10.2022 06:38:28</t>
  </si>
  <si>
    <t>02.10.2022 06:40:09</t>
  </si>
  <si>
    <t>02.10.2022 06:40:10</t>
  </si>
  <si>
    <t>02.10.2022 06:40:12</t>
  </si>
  <si>
    <t>02.10.2022 06:40:13</t>
  </si>
  <si>
    <t>02.10.2022 06:40:16</t>
  </si>
  <si>
    <t>02.10.2022 06:40:22</t>
  </si>
  <si>
    <t>02.10.2022 06:40:24</t>
  </si>
  <si>
    <t>02.10.2022 06:40:25</t>
  </si>
  <si>
    <t>02.10.2022 06:40:27</t>
  </si>
  <si>
    <t>02.10.2022 06:40:30</t>
  </si>
  <si>
    <t>02.10.2022 06:40:31</t>
  </si>
  <si>
    <t>02.10.2022 06:40:33</t>
  </si>
  <si>
    <t>02.10.2022 06:40:34</t>
  </si>
  <si>
    <t>02.10.2022 06:40:40</t>
  </si>
  <si>
    <t>02.10.2022 06:41:10</t>
  </si>
  <si>
    <t>02.10.2022 06:41:12</t>
  </si>
  <si>
    <t>02.10.2022 06:41:13</t>
  </si>
  <si>
    <t>02.10.2022 06:41:15</t>
  </si>
  <si>
    <t>02.10.2022 06:41:16</t>
  </si>
  <si>
    <t>02.10.2022 06:41:19</t>
  </si>
  <si>
    <t>02.10.2022 06:41:37</t>
  </si>
  <si>
    <t>02.10.2022 06:41:39</t>
  </si>
  <si>
    <t>02.10.2022 06:41:40</t>
  </si>
  <si>
    <t>02.10.2022 06:41:42</t>
  </si>
  <si>
    <t>02.10.2022 06:41:43</t>
  </si>
  <si>
    <t>02.10.2022 06:41:45</t>
  </si>
  <si>
    <t>02.10.2022 06:41:46</t>
  </si>
  <si>
    <t>02.10.2022 06:41:48</t>
  </si>
  <si>
    <t>02.10.2022 06:44:06</t>
  </si>
  <si>
    <t>02.10.2022 06:44:07</t>
  </si>
  <si>
    <t>02.10.2022 06:44:09</t>
  </si>
  <si>
    <t>02.10.2022 06:44:10</t>
  </si>
  <si>
    <t>02.10.2022 06:44:12</t>
  </si>
  <si>
    <t>02.10.2022 06:44:13</t>
  </si>
  <si>
    <t>02.10.2022 06:44:15</t>
  </si>
  <si>
    <t>02.10.2022 06:44:16</t>
  </si>
  <si>
    <t>02.10.2022 06:44:18</t>
  </si>
  <si>
    <t>02.10.2022 06:44:25</t>
  </si>
  <si>
    <t>02.10.2022 06:44:26</t>
  </si>
  <si>
    <t>02.10.2022 06:44:29</t>
  </si>
  <si>
    <t>02.10.2022 06:44:31</t>
  </si>
  <si>
    <t>02.10.2022 06:44:32</t>
  </si>
  <si>
    <t>02.10.2022 06:44:34</t>
  </si>
  <si>
    <t>02.10.2022 06:44:35</t>
  </si>
  <si>
    <t>02.10.2022 06:54:11</t>
  </si>
  <si>
    <t>02.10.2022 06:54:13</t>
  </si>
  <si>
    <t>02.10.2022 06:54:14</t>
  </si>
  <si>
    <t>02.10.2022 06:54:16</t>
  </si>
  <si>
    <t>02.10.2022 06:54:25</t>
  </si>
  <si>
    <t>02.10.2022 06:56:13</t>
  </si>
  <si>
    <t>02.10.2022 06:56:14</t>
  </si>
  <si>
    <t>02.10.2022 06:56:16</t>
  </si>
  <si>
    <t>02.10.2022 06:56:17</t>
  </si>
  <si>
    <t>02.10.2022 06:56:19</t>
  </si>
  <si>
    <t>02.10.2022 06:56:20</t>
  </si>
  <si>
    <t>02.10.2022 06:56:22</t>
  </si>
  <si>
    <t>02.10.2022 06:59:05</t>
  </si>
  <si>
    <t>02.10.2022 06:59:07</t>
  </si>
  <si>
    <t>02.10.2022 06:59:08</t>
  </si>
  <si>
    <t>02.10.2022 06:59:10</t>
  </si>
  <si>
    <t>02.10.2022 06:59:11</t>
  </si>
  <si>
    <t>02.10.2022 06:59:13</t>
  </si>
  <si>
    <t>02.10.2022 06:59:14</t>
  </si>
  <si>
    <t>02.10.2022 06:59:16</t>
  </si>
  <si>
    <t>02.10.2022 07:03:17</t>
  </si>
  <si>
    <t>02.10.2022 07:03:20</t>
  </si>
  <si>
    <t>02.10.2022 07:03:52</t>
  </si>
  <si>
    <t>02.10.2022 07:03:55</t>
  </si>
  <si>
    <t>02.10.2022 07:05:16</t>
  </si>
  <si>
    <t>02.10.2022 07:05:17</t>
  </si>
  <si>
    <t>02.10.2022 07:05:19</t>
  </si>
  <si>
    <t>02.10.2022 07:05:20</t>
  </si>
  <si>
    <t>02.10.2022 07:05:22</t>
  </si>
  <si>
    <t>02.10.2022 07:05:38</t>
  </si>
  <si>
    <t>02.10.2022 07:05:40</t>
  </si>
  <si>
    <t>02.10.2022 07:05:41</t>
  </si>
  <si>
    <t>02.10.2022 07:05:44</t>
  </si>
  <si>
    <t>02.10.2022 07:05:47</t>
  </si>
  <si>
    <t>02.10.2022 07:05:49</t>
  </si>
  <si>
    <t>02.10.2022 07:08:49</t>
  </si>
  <si>
    <t>02.10.2022 07:08:50</t>
  </si>
  <si>
    <t>02.10.2022 07:08:52</t>
  </si>
  <si>
    <t>02.10.2022 07:08:53</t>
  </si>
  <si>
    <t>02.10.2022 07:08:55</t>
  </si>
  <si>
    <t>02.10.2022 07:08:56</t>
  </si>
  <si>
    <t>02.10.2022 07:08:58</t>
  </si>
  <si>
    <t>02.10.2022 07:09:02</t>
  </si>
  <si>
    <t>02.10.2022 07:09:37</t>
  </si>
  <si>
    <t>02.10.2022 07:09:38</t>
  </si>
  <si>
    <t>02.10.2022 07:09:40</t>
  </si>
  <si>
    <t>02.10.2022 07:09:41</t>
  </si>
  <si>
    <t>02.10.2022 07:09:43</t>
  </si>
  <si>
    <t>02.10.2022 07:09:46</t>
  </si>
  <si>
    <t>02.10.2022 07:10:47</t>
  </si>
  <si>
    <t>02.10.2022 07:10:49</t>
  </si>
  <si>
    <t>02.10.2022 07:10:50</t>
  </si>
  <si>
    <t>02.10.2022 07:10:53</t>
  </si>
  <si>
    <t>02.10.2022 07:10:55</t>
  </si>
  <si>
    <t>02.10.2022 07:10:58</t>
  </si>
  <si>
    <t>02.10.2022 07:10:59</t>
  </si>
  <si>
    <t>02.10.2022 07:12:08</t>
  </si>
  <si>
    <t>02.10.2022 07:12:09</t>
  </si>
  <si>
    <t>02.10.2022 07:12:11</t>
  </si>
  <si>
    <t>02.10.2022 07:12:12</t>
  </si>
  <si>
    <t>02.10.2022 07:12:14</t>
  </si>
  <si>
    <t>02.10.2022 07:12:15</t>
  </si>
  <si>
    <t>02.10.2022 07:12:17</t>
  </si>
  <si>
    <t>02.10.2022 07:12:20</t>
  </si>
  <si>
    <t>02.10.2022 07:12:21</t>
  </si>
  <si>
    <t>02.10.2022 07:12:23</t>
  </si>
  <si>
    <t>02.10.2022 07:15:18</t>
  </si>
  <si>
    <t>02.10.2022 07:15:20</t>
  </si>
  <si>
    <t>02.10.2022 07:15:21</t>
  </si>
  <si>
    <t>02.10.2022 07:15:23</t>
  </si>
  <si>
    <t>02.10.2022 07:15:24</t>
  </si>
  <si>
    <t>02.10.2022 07:15:26</t>
  </si>
  <si>
    <t>02.10.2022 07:17:06</t>
  </si>
  <si>
    <t>02.10.2022 07:17:08</t>
  </si>
  <si>
    <t>02.10.2022 07:17:09</t>
  </si>
  <si>
    <t>02.10.2022 07:20:00</t>
  </si>
  <si>
    <t>02.10.2022 07:20:02</t>
  </si>
  <si>
    <t>02.10.2022 07:20:03</t>
  </si>
  <si>
    <t>02.10.2022 07:20:05</t>
  </si>
  <si>
    <t>02.10.2022 07:20:06</t>
  </si>
  <si>
    <t>02.10.2022 07:20:08</t>
  </si>
  <si>
    <t>02.10.2022 07:20:09</t>
  </si>
  <si>
    <t>02.10.2022 07:20:11</t>
  </si>
  <si>
    <t>02.10.2022 07:20:12</t>
  </si>
  <si>
    <t>02.10.2022 07:20:20</t>
  </si>
  <si>
    <t>02.10.2022 07:20:21</t>
  </si>
  <si>
    <t>02.10.2022 07:20:23</t>
  </si>
  <si>
    <t>02.10.2022 07:20:24</t>
  </si>
  <si>
    <t>02.10.2022 07:20:26</t>
  </si>
  <si>
    <t>02.10.2022 07:20:27</t>
  </si>
  <si>
    <t>02.10.2022 07:21:39</t>
  </si>
  <si>
    <t>02.10.2022 07:21:41</t>
  </si>
  <si>
    <t>02.10.2022 07:21:47</t>
  </si>
  <si>
    <t>02.10.2022 07:21:50</t>
  </si>
  <si>
    <t>02.10.2022 07:21:51</t>
  </si>
  <si>
    <t>02.10.2022 07:21:53</t>
  </si>
  <si>
    <t>02.10.2022 07:21:56</t>
  </si>
  <si>
    <t>02.10.2022 07:21:57</t>
  </si>
  <si>
    <t>02.10.2022 07:23:48</t>
  </si>
  <si>
    <t>02.10.2022 07:23:50</t>
  </si>
  <si>
    <t>02.10.2022 07:23:51</t>
  </si>
  <si>
    <t>02.10.2022 07:23:53</t>
  </si>
  <si>
    <t>02.10.2022 07:23:54</t>
  </si>
  <si>
    <t>02.10.2022 07:23:56</t>
  </si>
  <si>
    <t>02.10.2022 07:24:15</t>
  </si>
  <si>
    <t>02.10.2022 07:24:18</t>
  </si>
  <si>
    <t>02.10.2022 07:24:20</t>
  </si>
  <si>
    <t>02.10.2022 07:24:21</t>
  </si>
  <si>
    <t>02.10.2022 07:24:23</t>
  </si>
  <si>
    <t>02.10.2022 07:26:03</t>
  </si>
  <si>
    <t>02.10.2022 07:26:05</t>
  </si>
  <si>
    <t>02.10.2022 07:26:08</t>
  </si>
  <si>
    <t>02.10.2022 07:26:09</t>
  </si>
  <si>
    <t>02.10.2022 07:26:11</t>
  </si>
  <si>
    <t>02.10.2022 07:26:14</t>
  </si>
  <si>
    <t>02.10.2022 07:26:27</t>
  </si>
  <si>
    <t>02.10.2022 07:26:29</t>
  </si>
  <si>
    <t>02.10.2022 07:26:30</t>
  </si>
  <si>
    <t>02.10.2022 07:26:32</t>
  </si>
  <si>
    <t>02.10.2022 07:26:33</t>
  </si>
  <si>
    <t>02.10.2022 07:26:35</t>
  </si>
  <si>
    <t>02.10.2022 07:26:36</t>
  </si>
  <si>
    <t>02.10.2022 07:27:18</t>
  </si>
  <si>
    <t>02.10.2022 07:27:20</t>
  </si>
  <si>
    <t>02.10.2022 07:27:21</t>
  </si>
  <si>
    <t>02.10.2022 07:27:23</t>
  </si>
  <si>
    <t>02.10.2022 07:27:24</t>
  </si>
  <si>
    <t>02.10.2022 07:27:26</t>
  </si>
  <si>
    <t>02.10.2022 07:27:27</t>
  </si>
  <si>
    <t>02.10.2022 07:27:39</t>
  </si>
  <si>
    <t>02.10.2022 07:27:41</t>
  </si>
  <si>
    <t>02.10.2022 07:27:42</t>
  </si>
  <si>
    <t>02.10.2022 07:27:44</t>
  </si>
  <si>
    <t>02.10.2022 07:27:45</t>
  </si>
  <si>
    <t>02.10.2022 07:27:47</t>
  </si>
  <si>
    <t>02.10.2022 07:27:50</t>
  </si>
  <si>
    <t>02.10.2022 07:29:32</t>
  </si>
  <si>
    <t>02.10.2022 07:29:33</t>
  </si>
  <si>
    <t>02.10.2022 07:29:35</t>
  </si>
  <si>
    <t>02.10.2022 07:29:36</t>
  </si>
  <si>
    <t>02.10.2022 07:29:38</t>
  </si>
  <si>
    <t>02.10.2022 07:29:39</t>
  </si>
  <si>
    <t>02.10.2022 07:33:29</t>
  </si>
  <si>
    <t>02.10.2022 07:33:30</t>
  </si>
  <si>
    <t>02.10.2022 07:33:32</t>
  </si>
  <si>
    <t>02.10.2022 07:33:33</t>
  </si>
  <si>
    <t>02.10.2022 07:33:35</t>
  </si>
  <si>
    <t>02.10.2022 07:33:36</t>
  </si>
  <si>
    <t>02.10.2022 07:35:12</t>
  </si>
  <si>
    <t>02.10.2022 07:35:14</t>
  </si>
  <si>
    <t>02.10.2022 07:35:17</t>
  </si>
  <si>
    <t>02.10.2022 07:35:18</t>
  </si>
  <si>
    <t>02.10.2022 07:35:20</t>
  </si>
  <si>
    <t>02.10.2022 07:35:21</t>
  </si>
  <si>
    <t>02.10.2022 07:35:23</t>
  </si>
  <si>
    <t>02.10.2022 07:35:24</t>
  </si>
  <si>
    <t>02.10.2022 07:35:26</t>
  </si>
  <si>
    <t>02.10.2022 07:38:06</t>
  </si>
  <si>
    <t>02.10.2022 07:38:07</t>
  </si>
  <si>
    <t>02.10.2022 07:38:10</t>
  </si>
  <si>
    <t>02.10.2022 07:38:12</t>
  </si>
  <si>
    <t>02.10.2022 07:38:13</t>
  </si>
  <si>
    <t>02.10.2022 07:38:49</t>
  </si>
  <si>
    <t>02.10.2022 07:38:51</t>
  </si>
  <si>
    <t>02.10.2022 07:38:52</t>
  </si>
  <si>
    <t>02.10.2022 07:38:54</t>
  </si>
  <si>
    <t>02.10.2022 07:38:55</t>
  </si>
  <si>
    <t>02.10.2022 07:38:57</t>
  </si>
  <si>
    <t>02.10.2022 07:38:58</t>
  </si>
  <si>
    <t>02.10.2022 07:39:00</t>
  </si>
  <si>
    <t>02.10.2022 07:39:22</t>
  </si>
  <si>
    <t>02.10.2022 07:39:24</t>
  </si>
  <si>
    <t>02.10.2022 07:39:25</t>
  </si>
  <si>
    <t>02.10.2022 07:39:27</t>
  </si>
  <si>
    <t>02.10.2022 07:39:28</t>
  </si>
  <si>
    <t>02.10.2022 07:39:30</t>
  </si>
  <si>
    <t>02.10.2022 07:43:01</t>
  </si>
  <si>
    <t>02.10.2022 07:43:03</t>
  </si>
  <si>
    <t>02.10.2022 07:43:04</t>
  </si>
  <si>
    <t>02.10.2022 07:43:06</t>
  </si>
  <si>
    <t>02.10.2022 07:43:07</t>
  </si>
  <si>
    <t>02.10.2022 07:43:09</t>
  </si>
  <si>
    <t>02.10.2022 07:44:16</t>
  </si>
  <si>
    <t>02.10.2022 07:44:18</t>
  </si>
  <si>
    <t>02.10.2022 07:44:19</t>
  </si>
  <si>
    <t>02.10.2022 07:44:21</t>
  </si>
  <si>
    <t>02.10.2022 07:44:25</t>
  </si>
  <si>
    <t>02.10.2022 07:44:31</t>
  </si>
  <si>
    <t>02.10.2022 07:44:33</t>
  </si>
  <si>
    <t>02.10.2022 07:44:34</t>
  </si>
  <si>
    <t>02.10.2022 07:44:37</t>
  </si>
  <si>
    <t>02.10.2022 07:44:39</t>
  </si>
  <si>
    <t>02.10.2022 07:44:40</t>
  </si>
  <si>
    <t>02.10.2022 07:44:42</t>
  </si>
  <si>
    <t>02.10.2022 07:45:30</t>
  </si>
  <si>
    <t>02.10.2022 07:45:34</t>
  </si>
  <si>
    <t>02.10.2022 07:45:36</t>
  </si>
  <si>
    <t>02.10.2022 07:45:37</t>
  </si>
  <si>
    <t>02.10.2022 07:45:39</t>
  </si>
  <si>
    <t>02.10.2022 07:46:12</t>
  </si>
  <si>
    <t>02.10.2022 07:46:13</t>
  </si>
  <si>
    <t>02.10.2022 07:46:15</t>
  </si>
  <si>
    <t>02.10.2022 07:46:16</t>
  </si>
  <si>
    <t>02.10.2022 07:46:18</t>
  </si>
  <si>
    <t>02.10.2022 07:46:19</t>
  </si>
  <si>
    <t>02.10.2022 07:46:27</t>
  </si>
  <si>
    <t>02.10.2022 07:46:28</t>
  </si>
  <si>
    <t>02.10.2022 07:46:30</t>
  </si>
  <si>
    <t>02.10.2022 07:46:31</t>
  </si>
  <si>
    <t>02.10.2022 07:46:33</t>
  </si>
  <si>
    <t>02.10.2022 07:46:34</t>
  </si>
  <si>
    <t>02.10.2022 07:46:36</t>
  </si>
  <si>
    <t>02.10.2022 07:46:37</t>
  </si>
  <si>
    <t>02.10.2022 07:46:39</t>
  </si>
  <si>
    <t>02.10.2022 07:46:40</t>
  </si>
  <si>
    <t>02.10.2022 07:47:57</t>
  </si>
  <si>
    <t>02.10.2022 07:47:58</t>
  </si>
  <si>
    <t>02.10.2022 07:48:00</t>
  </si>
  <si>
    <t>02.10.2022 07:49:00</t>
  </si>
  <si>
    <t>02.10.2022 07:49:01</t>
  </si>
  <si>
    <t>02.10.2022 07:49:03</t>
  </si>
  <si>
    <t>02.10.2022 07:49:04</t>
  </si>
  <si>
    <t>02.10.2022 07:49:06</t>
  </si>
  <si>
    <t>02.10.2022 07:49:07</t>
  </si>
  <si>
    <t>02.10.2022 07:49:19</t>
  </si>
  <si>
    <t>02.10.2022 07:49:21</t>
  </si>
  <si>
    <t>02.10.2022 07:49:22</t>
  </si>
  <si>
    <t>02.10.2022 07:49:24</t>
  </si>
  <si>
    <t>02.10.2022 07:49:25</t>
  </si>
  <si>
    <t>02.10.2022 07:49:27</t>
  </si>
  <si>
    <t>02.10.2022 07:49:28</t>
  </si>
  <si>
    <t>02.10.2022 07:49:30</t>
  </si>
  <si>
    <t>02.10.2022 07:51:04</t>
  </si>
  <si>
    <t>02.10.2022 07:51:10</t>
  </si>
  <si>
    <t>02.10.2022 07:51:12</t>
  </si>
  <si>
    <t>02.10.2022 07:51:13</t>
  </si>
  <si>
    <t>02.10.2022 07:52:45</t>
  </si>
  <si>
    <t>02.10.2022 07:52:48</t>
  </si>
  <si>
    <t>02.10.2022 07:52:49</t>
  </si>
  <si>
    <t>02.10.2022 07:52:51</t>
  </si>
  <si>
    <t>02.10.2022 07:52:52</t>
  </si>
  <si>
    <t>02.10.2022 07:52:54</t>
  </si>
  <si>
    <t>02.10.2022 07:52:55</t>
  </si>
  <si>
    <t>02.10.2022 07:52:57</t>
  </si>
  <si>
    <t>02.10.2022 07:53:09</t>
  </si>
  <si>
    <t>02.10.2022 07:53:10</t>
  </si>
  <si>
    <t>02.10.2022 07:53:12</t>
  </si>
  <si>
    <t>02.10.2022 07:53:13</t>
  </si>
  <si>
    <t>02.10.2022 07:53:15</t>
  </si>
  <si>
    <t>02.10.2022 07:53:16</t>
  </si>
  <si>
    <t>02.10.2022 07:53:18</t>
  </si>
  <si>
    <t>02.10.2022 07:55:07</t>
  </si>
  <si>
    <t>02.10.2022 07:55:09</t>
  </si>
  <si>
    <t>02.10.2022 07:55:10</t>
  </si>
  <si>
    <t>02.10.2022 07:55:12</t>
  </si>
  <si>
    <t>02.10.2022 07:55:13</t>
  </si>
  <si>
    <t>02.10.2022 07:56:16</t>
  </si>
  <si>
    <t>02.10.2022 07:56:18</t>
  </si>
  <si>
    <t>02.10.2022 07:56:19</t>
  </si>
  <si>
    <t>02.10.2022 07:56:21</t>
  </si>
  <si>
    <t>02.10.2022 07:56:22</t>
  </si>
  <si>
    <t>02.10.2022 07:56:24</t>
  </si>
  <si>
    <t>02.10.2022 07:56:25</t>
  </si>
  <si>
    <t>02.10.2022 07:56:46</t>
  </si>
  <si>
    <t>02.10.2022 07:56:48</t>
  </si>
  <si>
    <t>02.10.2022 07:56:49</t>
  </si>
  <si>
    <t>02.10.2022 07:56:51</t>
  </si>
  <si>
    <t>02.10.2022 07:56:52</t>
  </si>
  <si>
    <t>02.10.2022 07:56:54</t>
  </si>
  <si>
    <t>02.10.2022 07:57:55</t>
  </si>
  <si>
    <t>02.10.2022 07:57:58</t>
  </si>
  <si>
    <t>02.10.2022 07:58:00</t>
  </si>
  <si>
    <t>02.10.2022 07:58:01</t>
  </si>
  <si>
    <t>02.10.2022 07:58:03</t>
  </si>
  <si>
    <t>02.10.2022 07:58:04</t>
  </si>
  <si>
    <t>02.10.2022 07:58:46</t>
  </si>
  <si>
    <t>02.10.2022 07:58:51</t>
  </si>
  <si>
    <t>02.10.2022 07:58:52</t>
  </si>
  <si>
    <t>02.10.2022 07:58:55</t>
  </si>
  <si>
    <t>02.10.2022 08:00:21</t>
  </si>
  <si>
    <t>02.10.2022 08:00:22</t>
  </si>
  <si>
    <t>02.10.2022 08:00:24</t>
  </si>
  <si>
    <t>02.10.2022 08:01:25</t>
  </si>
  <si>
    <t>02.10.2022 08:01:27</t>
  </si>
  <si>
    <t>02.10.2022 08:01:28</t>
  </si>
  <si>
    <t>02.10.2022 08:01:30</t>
  </si>
  <si>
    <t>02.10.2022 08:01:34</t>
  </si>
  <si>
    <t>02.10.2022 08:02:16</t>
  </si>
  <si>
    <t>02.10.2022 08:02:18</t>
  </si>
  <si>
    <t>02.10.2022 08:02:19</t>
  </si>
  <si>
    <t>02.10.2022 08:02:21</t>
  </si>
  <si>
    <t>02.10.2022 08:02:22</t>
  </si>
  <si>
    <t>02.10.2022 08:02:24</t>
  </si>
  <si>
    <t>02.10.2022 08:06:06</t>
  </si>
  <si>
    <t>02.10.2022 08:06:07</t>
  </si>
  <si>
    <t>02.10.2022 08:06:08</t>
  </si>
  <si>
    <t>02.10.2022 08:06:10</t>
  </si>
  <si>
    <t>02.10.2022 08:06:11</t>
  </si>
  <si>
    <t>02.10.2022 08:06:13</t>
  </si>
  <si>
    <t>02.10.2022 08:06:14</t>
  </si>
  <si>
    <t>02.10.2022 08:08:31</t>
  </si>
  <si>
    <t>02.10.2022 08:08:32</t>
  </si>
  <si>
    <t>02.10.2022 08:08:35</t>
  </si>
  <si>
    <t>02.10.2022 08:08:37</t>
  </si>
  <si>
    <t>02.10.2022 08:08:38</t>
  </si>
  <si>
    <t>02.10.2022 08:08:40</t>
  </si>
  <si>
    <t>02.10.2022 08:10:41</t>
  </si>
  <si>
    <t>02.10.2022 08:10:43</t>
  </si>
  <si>
    <t>02.10.2022 08:10:46</t>
  </si>
  <si>
    <t>02.10.2022 08:10:47</t>
  </si>
  <si>
    <t>02.10.2022 08:10:50</t>
  </si>
  <si>
    <t>02.10.2022 08:13:22</t>
  </si>
  <si>
    <t>02.10.2022 08:13:23</t>
  </si>
  <si>
    <t>02.10.2022 08:13:26</t>
  </si>
  <si>
    <t>02.10.2022 08:13:28</t>
  </si>
  <si>
    <t>02.10.2022 08:13:29</t>
  </si>
  <si>
    <t>02.10.2022 08:15:49</t>
  </si>
  <si>
    <t>02.10.2022 08:15:52</t>
  </si>
  <si>
    <t>02.10.2022 08:15:58</t>
  </si>
  <si>
    <t>02.10.2022 08:15:59</t>
  </si>
  <si>
    <t>02.10.2022 08:16:16</t>
  </si>
  <si>
    <t>02.10.2022 08:16:17</t>
  </si>
  <si>
    <t>02.10.2022 08:16:19</t>
  </si>
  <si>
    <t>02.10.2022 08:16:20</t>
  </si>
  <si>
    <t>02.10.2022 08:16:22</t>
  </si>
  <si>
    <t>02.10.2022 08:16:23</t>
  </si>
  <si>
    <t>02.10.2022 08:16:25</t>
  </si>
  <si>
    <t>02.10.2022 08:16:26</t>
  </si>
  <si>
    <t>02.10.2022 08:16:28</t>
  </si>
  <si>
    <t>02.10.2022 08:17:37</t>
  </si>
  <si>
    <t>02.10.2022 08:17:38</t>
  </si>
  <si>
    <t>02.10.2022 08:17:40</t>
  </si>
  <si>
    <t>02.10.2022 08:17:41</t>
  </si>
  <si>
    <t>02.10.2022 08:17:43</t>
  </si>
  <si>
    <t>02.10.2022 08:17:46</t>
  </si>
  <si>
    <t>02.10.2022 08:19:02</t>
  </si>
  <si>
    <t>02.10.2022 08:19:10</t>
  </si>
  <si>
    <t>02.10.2022 08:19:11</t>
  </si>
  <si>
    <t>02.10.2022 08:19:13</t>
  </si>
  <si>
    <t>02.10.2022 08:19:14</t>
  </si>
  <si>
    <t>02.10.2022 08:19:38</t>
  </si>
  <si>
    <t>02.10.2022 08:19:40</t>
  </si>
  <si>
    <t>02.10.2022 08:19:41</t>
  </si>
  <si>
    <t>02.10.2022 08:19:43</t>
  </si>
  <si>
    <t>02.10.2022 08:19:44</t>
  </si>
  <si>
    <t>02.10.2022 08:19:46</t>
  </si>
  <si>
    <t>02.10.2022 08:19:47</t>
  </si>
  <si>
    <t>02.10.2022 08:19:49</t>
  </si>
  <si>
    <t>02.10.2022 08:20:32</t>
  </si>
  <si>
    <t>02.10.2022 08:20:34</t>
  </si>
  <si>
    <t>02.10.2022 08:20:37</t>
  </si>
  <si>
    <t>02.10.2022 08:20:38</t>
  </si>
  <si>
    <t>02.10.2022 08:20:49</t>
  </si>
  <si>
    <t>02.10.2022 08:20:50</t>
  </si>
  <si>
    <t>02.10.2022 08:20:52</t>
  </si>
  <si>
    <t>02.10.2022 08:20:53</t>
  </si>
  <si>
    <t>02.10.2022 08:20:55</t>
  </si>
  <si>
    <t>02.10.2022 08:20:56</t>
  </si>
  <si>
    <t>02.10.2022 08:20:58</t>
  </si>
  <si>
    <t>02.10.2022 08:20:59</t>
  </si>
  <si>
    <t>02.10.2022 08:21:49</t>
  </si>
  <si>
    <t>02.10.2022 08:21:50</t>
  </si>
  <si>
    <t>02.10.2022 08:21:52</t>
  </si>
  <si>
    <t>02.10.2022 08:21:53</t>
  </si>
  <si>
    <t>02.10.2022 08:21:55</t>
  </si>
  <si>
    <t>02.10.2022 08:21:56</t>
  </si>
  <si>
    <t>02.10.2022 08:21:58</t>
  </si>
  <si>
    <t>02.10.2022 08:21:59</t>
  </si>
  <si>
    <t>02.10.2022 08:24:40</t>
  </si>
  <si>
    <t>02.10.2022 08:24:41</t>
  </si>
  <si>
    <t>02.10.2022 08:24:43</t>
  </si>
  <si>
    <t>02.10.2022 08:24:44</t>
  </si>
  <si>
    <t>02.10.2022 08:24:46</t>
  </si>
  <si>
    <t>02.10.2022 08:24:47</t>
  </si>
  <si>
    <t>02.10.2022 08:24:49</t>
  </si>
  <si>
    <t>02.10.2022 08:24:50</t>
  </si>
  <si>
    <t>02.10.2022 08:24:53</t>
  </si>
  <si>
    <t>02.10.2022 08:24:54</t>
  </si>
  <si>
    <t>02.10.2022 08:26:11</t>
  </si>
  <si>
    <t>02.10.2022 08:26:12</t>
  </si>
  <si>
    <t>02.10.2022 08:26:14</t>
  </si>
  <si>
    <t>02.10.2022 08:26:15</t>
  </si>
  <si>
    <t>02.10.2022 08:26:17</t>
  </si>
  <si>
    <t>02.10.2022 08:26:18</t>
  </si>
  <si>
    <t>02.10.2022 08:26:20</t>
  </si>
  <si>
    <t>02.10.2022 08:26:23</t>
  </si>
  <si>
    <t>02.10.2022 08:26:44</t>
  </si>
  <si>
    <t>02.10.2022 08:26:45</t>
  </si>
  <si>
    <t>02.10.2022 08:26:47</t>
  </si>
  <si>
    <t>02.10.2022 08:26:50</t>
  </si>
  <si>
    <t>02.10.2022 08:26:51</t>
  </si>
  <si>
    <t>02.10.2022 08:26:53</t>
  </si>
  <si>
    <t>02.10.2022 08:26:54</t>
  </si>
  <si>
    <t>02.10.2022 08:26:56</t>
  </si>
  <si>
    <t>02.10.2022 08:29:12</t>
  </si>
  <si>
    <t>02.10.2022 08:29:14</t>
  </si>
  <si>
    <t>02.10.2022 08:29:15</t>
  </si>
  <si>
    <t>02.10.2022 08:29:17</t>
  </si>
  <si>
    <t>02.10.2022 08:29:18</t>
  </si>
  <si>
    <t>02.10.2022 08:29:20</t>
  </si>
  <si>
    <t>02.10.2022 08:29:21</t>
  </si>
  <si>
    <t>02.10.2022 08:31:15</t>
  </si>
  <si>
    <t>02.10.2022 08:31:17</t>
  </si>
  <si>
    <t>02.10.2022 08:31:18</t>
  </si>
  <si>
    <t>02.10.2022 08:31:20</t>
  </si>
  <si>
    <t>02.10.2022 08:31:21</t>
  </si>
  <si>
    <t>02.10.2022 08:31:23</t>
  </si>
  <si>
    <t>02.10.2022 08:31:39</t>
  </si>
  <si>
    <t>02.10.2022 08:31:41</t>
  </si>
  <si>
    <t>02.10.2022 08:31:42</t>
  </si>
  <si>
    <t>02.10.2022 08:31:44</t>
  </si>
  <si>
    <t>02.10.2022 08:31:45</t>
  </si>
  <si>
    <t>02.10.2022 08:31:47</t>
  </si>
  <si>
    <t>02.10.2022 08:31:48</t>
  </si>
  <si>
    <t>02.10.2022 08:31:50</t>
  </si>
  <si>
    <t>02.10.2022 08:31:51</t>
  </si>
  <si>
    <t>02.10.2022 08:33:14</t>
  </si>
  <si>
    <t>02.10.2022 08:33:15</t>
  </si>
  <si>
    <t>02.10.2022 08:33:17</t>
  </si>
  <si>
    <t>02.10.2022 08:33:18</t>
  </si>
  <si>
    <t>02.10.2022 08:33:20</t>
  </si>
  <si>
    <t>02.10.2022 08:33:21</t>
  </si>
  <si>
    <t>02.10.2022 08:33:23</t>
  </si>
  <si>
    <t>02.10.2022 08:33:24</t>
  </si>
  <si>
    <t>02.10.2022 08:33:26</t>
  </si>
  <si>
    <t>02.10.2022 08:33:57</t>
  </si>
  <si>
    <t>02.10.2022 08:33:59</t>
  </si>
  <si>
    <t>02.10.2022 08:34:00</t>
  </si>
  <si>
    <t>02.10.2022 08:34:02</t>
  </si>
  <si>
    <t>02.10.2022 08:34:03</t>
  </si>
  <si>
    <t>02.10.2022 08:34:05</t>
  </si>
  <si>
    <t>02.10.2022 08:34:06</t>
  </si>
  <si>
    <t>02.10.2022 08:34:08</t>
  </si>
  <si>
    <t>02.10.2022 08:35:23</t>
  </si>
  <si>
    <t>02.10.2022 08:35:24</t>
  </si>
  <si>
    <t>02.10.2022 08:35:25</t>
  </si>
  <si>
    <t>02.10.2022 08:35:27</t>
  </si>
  <si>
    <t>02.10.2022 08:35:30</t>
  </si>
  <si>
    <t>02.10.2022 08:35:57</t>
  </si>
  <si>
    <t>02.10.2022 08:36:01</t>
  </si>
  <si>
    <t>02.10.2022 08:36:03</t>
  </si>
  <si>
    <t>02.10.2022 08:36:06</t>
  </si>
  <si>
    <t>02.10.2022 08:36:07</t>
  </si>
  <si>
    <t>02.10.2022 08:36:08</t>
  </si>
  <si>
    <t>02.10.2022 08:36:23</t>
  </si>
  <si>
    <t>02.10.2022 08:36:25</t>
  </si>
  <si>
    <t>02.10.2022 08:36:26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</si>
  <si>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</si>
  <si>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</si>
  <si>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</si>
  <si>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</si>
  <si>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</si>
  <si>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</si>
  <si>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</si>
  <si>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08:37:16</t>
  </si>
  <si>
    <t>02.10.2022 08:37:17</t>
  </si>
  <si>
    <t>02.10.2022 08:37:20</t>
  </si>
  <si>
    <t>02.10.2022 08:37:23</t>
  </si>
  <si>
    <t>02.10.2022 08:37:26</t>
  </si>
  <si>
    <t>02.10.2022 08:37:28</t>
  </si>
  <si>
    <t>02.10.2022 08:37:29</t>
  </si>
  <si>
    <t>02.10.2022 08:37:31</t>
  </si>
  <si>
    <t>02.10.2022 08:37:32</t>
  </si>
  <si>
    <t>02.10.2022 08:38:04</t>
  </si>
  <si>
    <t>02.10.2022 08:38:05</t>
  </si>
  <si>
    <t>02.10.2022 08:38:07</t>
  </si>
  <si>
    <t>02.10.2022 08:38:08</t>
  </si>
  <si>
    <t>02.10.2022 08:38:10</t>
  </si>
  <si>
    <t>02.10.2022 08:38:11</t>
  </si>
  <si>
    <t>02.10.2022 08:39:50</t>
  </si>
  <si>
    <t>02.10.2022 08:39:52</t>
  </si>
  <si>
    <t>02.10.2022 08:39:53</t>
  </si>
  <si>
    <t>02.10.2022 08:39:55</t>
  </si>
  <si>
    <t>02.10.2022 08:39:56</t>
  </si>
  <si>
    <t>02.10.2022 08:40:02</t>
  </si>
  <si>
    <t>02.10.2022 08:40:04</t>
  </si>
  <si>
    <t>02.10.2022 08:40:05</t>
  </si>
  <si>
    <t>02.10.2022 08:40:07</t>
  </si>
  <si>
    <t>02.10.2022 08:40:10</t>
  </si>
  <si>
    <t>02.10.2022 08:40:15</t>
  </si>
  <si>
    <t>02.10.2022 08:40:17</t>
  </si>
  <si>
    <t>02.10.2022 08:40:20</t>
  </si>
  <si>
    <t>02.10.2022 08:40:21</t>
  </si>
  <si>
    <t>02.10.2022 08:40:23</t>
  </si>
  <si>
    <t>02.10.2022 08:40:24</t>
  </si>
  <si>
    <t>02.10.2022 08:40:36</t>
  </si>
  <si>
    <t>02.10.2022 08:40:38</t>
  </si>
  <si>
    <t>02.10.2022 08:40:39</t>
  </si>
  <si>
    <t>02.10.2022 08:40:41</t>
  </si>
  <si>
    <t>02.10.2022 08:40:48</t>
  </si>
  <si>
    <t>02.10.2022 08:40:51</t>
  </si>
  <si>
    <t>02.10.2022 08:40:54</t>
  </si>
  <si>
    <t>02.10.2022 08:40:56</t>
  </si>
  <si>
    <t>02.10.2022 08:41:09</t>
  </si>
  <si>
    <t>02.10.2022 08:41:11</t>
  </si>
  <si>
    <t>02.10.2022 08:41:12</t>
  </si>
  <si>
    <t>02.10.2022 08:41:14</t>
  </si>
  <si>
    <t>02.10.2022 08:41:15</t>
  </si>
  <si>
    <t>02.10.2022 08:41:17</t>
  </si>
  <si>
    <t>02.10.2022 08:41:20</t>
  </si>
  <si>
    <t>02.10.2022 08:41:26</t>
  </si>
  <si>
    <t>02.10.2022 08:41:38</t>
  </si>
  <si>
    <t>02.10.2022 08:41:39</t>
  </si>
  <si>
    <t>02.10.2022 08:41:41</t>
  </si>
  <si>
    <t>02.10.2022 08:41:42</t>
  </si>
  <si>
    <t>02.10.2022 08:41:44</t>
  </si>
  <si>
    <t>02.10.2022 08:41:45</t>
  </si>
  <si>
    <t>02.10.2022 08:41:47</t>
  </si>
  <si>
    <t>02.10.2022 08:41:48</t>
  </si>
  <si>
    <t>02.10.2022 08:42:44</t>
  </si>
  <si>
    <t>02.10.2022 08:42:45</t>
  </si>
  <si>
    <t>02.10.2022 08:42:47</t>
  </si>
  <si>
    <t>02.10.2022 08:42:48</t>
  </si>
  <si>
    <t>02.10.2022 08:42:50</t>
  </si>
  <si>
    <t>02.10.2022 08:42:51</t>
  </si>
  <si>
    <t>02.10.2022 08:42:56</t>
  </si>
  <si>
    <t>02.10.2022 08:42:57</t>
  </si>
  <si>
    <t>02.10.2022 08:42:59</t>
  </si>
  <si>
    <t>02.10.2022 08:43:00</t>
  </si>
  <si>
    <t>02.10.2022 08:43:02</t>
  </si>
  <si>
    <t>02.10.2022 08:43:03</t>
  </si>
  <si>
    <t>02.10.2022 08:43:05</t>
  </si>
  <si>
    <t>02.10.2022 08:43:21</t>
  </si>
  <si>
    <t>02.10.2022 08:43:26</t>
  </si>
  <si>
    <t>02.10.2022 08:43:29</t>
  </si>
  <si>
    <t>02.10.2022 08:43:30</t>
  </si>
  <si>
    <t>02.10.2022 08:43:32</t>
  </si>
  <si>
    <t>02.10.2022 08:43:35</t>
  </si>
  <si>
    <t>02.10.2022 08:44:08</t>
  </si>
  <si>
    <t>02.10.2022 08:44:09</t>
  </si>
  <si>
    <t>02.10.2022 08:44:11</t>
  </si>
  <si>
    <t>02.10.2022 08:44:12</t>
  </si>
  <si>
    <t>02.10.2022 08:44:14</t>
  </si>
  <si>
    <t>02.10.2022 08:44:17</t>
  </si>
  <si>
    <t>02.10.2022 08:44:18</t>
  </si>
  <si>
    <t>02.10.2022 08:44:20</t>
  </si>
  <si>
    <t>02.10.2022 08:44:21</t>
  </si>
  <si>
    <t>02.10.2022 08:44:23</t>
  </si>
  <si>
    <t>02.10.2022 08:44:24</t>
  </si>
  <si>
    <t>02.10.2022 08:44:26</t>
  </si>
  <si>
    <t>02.10.2022 08:45:17</t>
  </si>
  <si>
    <t>02.10.2022 08:45:18</t>
  </si>
  <si>
    <t>02.10.2022 08:45:20</t>
  </si>
  <si>
    <t>02.10.2022 08:45:21</t>
  </si>
  <si>
    <t>02.10.2022 08:45:24</t>
  </si>
  <si>
    <t>02.10.2022 08:45:26</t>
  </si>
  <si>
    <t>02.10.2022 08:45:27</t>
  </si>
  <si>
    <t>02.10.2022 08:45:30</t>
  </si>
  <si>
    <t>02.10.2022 08:45:41</t>
  </si>
  <si>
    <t>02.10.2022 08:45:44</t>
  </si>
  <si>
    <t>02.10.2022 08:45:45</t>
  </si>
  <si>
    <t>02.10.2022 08:45:47</t>
  </si>
  <si>
    <t>02.10.2022 08:45:48</t>
  </si>
  <si>
    <t>02.10.2022 08:45:50</t>
  </si>
  <si>
    <t>02.10.2022 08:45:51</t>
  </si>
  <si>
    <t>02.10.2022 08:45:54</t>
  </si>
  <si>
    <t>02.10.2022 08:45:56</t>
  </si>
  <si>
    <t>02.10.2022 08:45:57</t>
  </si>
  <si>
    <t>02.10.2022 08:46:00</t>
  </si>
  <si>
    <t>02.10.2022 08:46:02</t>
  </si>
  <si>
    <t>02.10.2022 08:46:03</t>
  </si>
  <si>
    <t>02.10.2022 08:46:05</t>
  </si>
  <si>
    <t>02.10.2022 08:46:06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</si>
  <si>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</si>
  <si>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</si>
  <si>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</si>
  <si>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</si>
  <si>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</si>
  <si>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</si>
  <si>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08:47:36</t>
  </si>
  <si>
    <t>02.10.2022 08:47:38</t>
  </si>
  <si>
    <t>02.10.2022 08:47:39</t>
  </si>
  <si>
    <t>02.10.2022 08:47:41</t>
  </si>
  <si>
    <t>02.10.2022 08:47:42</t>
  </si>
  <si>
    <t>02.10.2022 08:47:44</t>
  </si>
  <si>
    <t>02.10.2022 08:47:47</t>
  </si>
  <si>
    <t>02.10.2022 08:47:48</t>
  </si>
  <si>
    <t>02.10.2022 08:47:50</t>
  </si>
  <si>
    <t>02.10.2022 08:47:57</t>
  </si>
  <si>
    <t>02.10.2022 08:47:59</t>
  </si>
  <si>
    <t>02.10.2022 08:48:17</t>
  </si>
  <si>
    <t>02.10.2022 08:48:18</t>
  </si>
  <si>
    <t>02.10.2022 08:48:20</t>
  </si>
  <si>
    <t>02.10.2022 08:48:21</t>
  </si>
  <si>
    <t>02.10.2022 08:48:23</t>
  </si>
  <si>
    <t>02.10.2022 08:48:24</t>
  </si>
  <si>
    <t>02.10.2022 08:48:26</t>
  </si>
  <si>
    <t>02.10.2022 08:48:29</t>
  </si>
  <si>
    <t>02.10.2022 08:48:30</t>
  </si>
  <si>
    <t>02.10.2022 08:48:33</t>
  </si>
  <si>
    <t>02.10.2022 08:48:35</t>
  </si>
  <si>
    <t>02.10.2022 08:48:36</t>
  </si>
  <si>
    <t>02.10.2022 08:48:45</t>
  </si>
  <si>
    <t>02.10.2022 08:48:47</t>
  </si>
  <si>
    <t>02.10.2022 08:48:48</t>
  </si>
  <si>
    <t>02.10.2022 08:48:50</t>
  </si>
  <si>
    <t>02.10.2022 08:48:51</t>
  </si>
  <si>
    <t>02.10.2022 08:48:53</t>
  </si>
  <si>
    <t>02.10.2022 08:48:54</t>
  </si>
  <si>
    <t>02.10.2022 08:48:56</t>
  </si>
  <si>
    <t>02.10.2022 08:48:57</t>
  </si>
  <si>
    <t>02.10.2022 08:48:59</t>
  </si>
  <si>
    <t>02.10.2022 08:49:00</t>
  </si>
  <si>
    <t>02.10.2022 08:49:12</t>
  </si>
  <si>
    <t>02.10.2022 08:49:14</t>
  </si>
  <si>
    <t>02.10.2022 08:49:15</t>
  </si>
  <si>
    <t>02.10.2022 08:49:18</t>
  </si>
  <si>
    <t>02.10.2022 08:49:20</t>
  </si>
  <si>
    <t>02.10.2022 08:49:23</t>
  </si>
  <si>
    <t>02.10.2022 08:49:36</t>
  </si>
  <si>
    <t>02.10.2022 08:49:38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</si>
  <si>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</si>
  <si>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</si>
  <si>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</si>
  <si>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</si>
  <si>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</si>
  <si>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</si>
  <si>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08:49:50</t>
  </si>
  <si>
    <t>02.10.2022 08:49:53</t>
  </si>
  <si>
    <t>02.10.2022 08:49:54</t>
  </si>
  <si>
    <t>02.10.2022 08:49:57</t>
  </si>
  <si>
    <t>02.10.2022 08:49:59</t>
  </si>
  <si>
    <t>02.10.2022 08:50:00</t>
  </si>
  <si>
    <t>02.10.2022 08:50:02</t>
  </si>
  <si>
    <t>02.10.2022 08:50:03</t>
  </si>
  <si>
    <t>02.10.2022 08:50:05</t>
  </si>
  <si>
    <t>02.10.2022 08:50:08</t>
  </si>
  <si>
    <t>02.10.2022 08:50:29</t>
  </si>
  <si>
    <t>02.10.2022 08:50:30</t>
  </si>
  <si>
    <t>02.10.2022 08:50:32</t>
  </si>
  <si>
    <t>02.10.2022 08:50:33</t>
  </si>
  <si>
    <t>02.10.2022 08:50:35</t>
  </si>
  <si>
    <t>02.10.2022 08:50:39</t>
  </si>
  <si>
    <t>02.10.2022 08:51:13</t>
  </si>
  <si>
    <t>02.10.2022 08:51:15</t>
  </si>
  <si>
    <t>02.10.2022 08:51:18</t>
  </si>
  <si>
    <t>02.10.2022 08:51:19</t>
  </si>
  <si>
    <t>02.10.2022 08:51:24</t>
  </si>
  <si>
    <t>02.10.2022 08:51:25</t>
  </si>
  <si>
    <t>02.10.2022 08:51:27</t>
  </si>
  <si>
    <t>02.10.2022 08:51:28</t>
  </si>
  <si>
    <t>02.10.2022 08:51:31</t>
  </si>
  <si>
    <t>02.10.2022 08:51:33</t>
  </si>
  <si>
    <t>02.10.2022 08:51:34</t>
  </si>
  <si>
    <t>02.10.2022 08:51:36</t>
  </si>
  <si>
    <t>02.10.2022 08:51:37</t>
  </si>
  <si>
    <t>02.10.2022 08:51:40</t>
  </si>
  <si>
    <t>02.10.2022 08:51:42</t>
  </si>
  <si>
    <t>02.10.2022 08:51:43</t>
  </si>
  <si>
    <t>02.10.2022 08:51:46</t>
  </si>
  <si>
    <t>02.10.2022 08:51:48</t>
  </si>
  <si>
    <t>02.10.2022 08:51:49</t>
  </si>
  <si>
    <t>02.10.2022 08:51:51</t>
  </si>
  <si>
    <t>02.10.2022 08:51:52</t>
  </si>
  <si>
    <t>02.10.2022 08:51:54</t>
  </si>
  <si>
    <t>02.10.2022 08:51:55</t>
  </si>
  <si>
    <t>02.10.2022 08:51:58</t>
  </si>
  <si>
    <t>02.10.2022 08:52:06</t>
  </si>
  <si>
    <t>02.10.2022 08:52:07</t>
  </si>
  <si>
    <t>02.10.2022 08:52:09</t>
  </si>
  <si>
    <t>02.10.2022 08:52:10</t>
  </si>
  <si>
    <t>02.10.2022 08:52:13</t>
  </si>
  <si>
    <t>02.10.2022 08:52:15</t>
  </si>
  <si>
    <t>02.10.2022 08:52:16</t>
  </si>
  <si>
    <t>02.10.2022 08:52:18</t>
  </si>
  <si>
    <t>02.10.2022 08:52:19</t>
  </si>
  <si>
    <t>02.10.2022 08:52:21</t>
  </si>
  <si>
    <t>02.10.2022 08:53:09</t>
  </si>
  <si>
    <t>02.10.2022 08:53:10</t>
  </si>
  <si>
    <t>02.10.2022 08:53:12</t>
  </si>
  <si>
    <t>02.10.2022 08:53:13</t>
  </si>
  <si>
    <t>02.10.2022 08:53:15</t>
  </si>
  <si>
    <t>02.10.2022 08:53:16</t>
  </si>
  <si>
    <t>02.10.2022 08:53:19</t>
  </si>
  <si>
    <t>02.10.2022 08:53:21</t>
  </si>
  <si>
    <t>02.10.2022 08:53:24</t>
  </si>
  <si>
    <t>02.10.2022 08:53:25</t>
  </si>
  <si>
    <t>02.10.2022 08:53:27</t>
  </si>
  <si>
    <t>02.10.2022 08:53:28</t>
  </si>
  <si>
    <t>02.10.2022 08:53:30</t>
  </si>
  <si>
    <t>02.10.2022 08:53:31</t>
  </si>
  <si>
    <t>02.10.2022 08:53:34</t>
  </si>
  <si>
    <t>02.10.2022 08:53:37</t>
  </si>
  <si>
    <t>02.10.2022 08:53:39</t>
  </si>
  <si>
    <t>02.10.2022 08:53:43</t>
  </si>
  <si>
    <t>02.10.2022 08:53:45</t>
  </si>
  <si>
    <t>02.10.2022 08:53:46</t>
  </si>
  <si>
    <t>02.10.2022 08:53:48</t>
  </si>
  <si>
    <t>02.10.2022 08:53:49</t>
  </si>
  <si>
    <t>02.10.2022 08:54:31</t>
  </si>
  <si>
    <t>02.10.2022 08:54:33</t>
  </si>
  <si>
    <t>02.10.2022 08:54:34</t>
  </si>
  <si>
    <t>02.10.2022 08:54:36</t>
  </si>
  <si>
    <t>02.10.2022 08:54:40</t>
  </si>
  <si>
    <t>02.10.2022 08:54:42</t>
  </si>
  <si>
    <t>02.10.2022 08:54:43</t>
  </si>
  <si>
    <t>02.10.2022 08:54:45</t>
  </si>
  <si>
    <t>02.10.2022 08:54:46</t>
  </si>
  <si>
    <t>02.10.2022 08:54:48</t>
  </si>
  <si>
    <t>02.10.2022 08:54:49</t>
  </si>
  <si>
    <t>02.10.2022 08:55:03</t>
  </si>
  <si>
    <t>02.10.2022 08:55:04</t>
  </si>
  <si>
    <t>02.10.2022 08:55:06</t>
  </si>
  <si>
    <t>02.10.2022 08:55:07</t>
  </si>
  <si>
    <t>02.10.2022 08:55:09</t>
  </si>
  <si>
    <t>02.10.2022 08:55:10</t>
  </si>
  <si>
    <t>02.10.2022 08:55:12</t>
  </si>
  <si>
    <t>02.10.2022 08:56:01</t>
  </si>
  <si>
    <t>02.10.2022 08:56:03</t>
  </si>
  <si>
    <t>02.10.2022 08:56:04</t>
  </si>
  <si>
    <t>02.10.2022 08:56:06</t>
  </si>
  <si>
    <t>02.10.2022 08:56:07</t>
  </si>
  <si>
    <t>02.10.2022 08:56:09</t>
  </si>
  <si>
    <t>02.10.2022 08:56:13</t>
  </si>
  <si>
    <t>02.10.2022 08:56:15</t>
  </si>
  <si>
    <t>02.10.2022 08:56:16</t>
  </si>
  <si>
    <t>02.10.2022 08:56:19</t>
  </si>
  <si>
    <t>02.10.2022 08:56:37</t>
  </si>
  <si>
    <t>02.10.2022 08:56:39</t>
  </si>
  <si>
    <t>02.10.2022 08:56:40</t>
  </si>
  <si>
    <t>02.10.2022 08:56:42</t>
  </si>
  <si>
    <t>02.10.2022 08:56:43</t>
  </si>
  <si>
    <t>02.10.2022 08:56:45</t>
  </si>
  <si>
    <t>02.10.2022 08:56:46</t>
  </si>
  <si>
    <t>02.10.2022 08:56:48</t>
  </si>
  <si>
    <t>02.10.2022 08:56:49</t>
  </si>
  <si>
    <t>02.10.2022 08:56:51</t>
  </si>
  <si>
    <t>02.10.2022 08:56:52</t>
  </si>
  <si>
    <t>02.10.2022 08:56:54</t>
  </si>
  <si>
    <t>02.10.2022 08:56:55</t>
  </si>
  <si>
    <t>02.10.2022 08:57:16</t>
  </si>
  <si>
    <t>02.10.2022 08:57:18</t>
  </si>
  <si>
    <t>02.10.2022 08:57:19</t>
  </si>
  <si>
    <t>02.10.2022 08:57:21</t>
  </si>
  <si>
    <t>02.10.2022 08:57:24</t>
  </si>
  <si>
    <t>02.10.2022 08:57:25</t>
  </si>
  <si>
    <t>02.10.2022 08:57:27</t>
  </si>
  <si>
    <t>02.10.2022 08:57:28</t>
  </si>
  <si>
    <t>02.10.2022 08:57:30</t>
  </si>
  <si>
    <t>02.10.2022 08:57:31</t>
  </si>
  <si>
    <t>02.10.2022 08:57:33</t>
  </si>
  <si>
    <t>02.10.2022 08:57:34</t>
  </si>
  <si>
    <t>02.10.2022 08:58:07</t>
  </si>
  <si>
    <t>02.10.2022 08:58:09</t>
  </si>
  <si>
    <t>02.10.2022 08:58:10</t>
  </si>
  <si>
    <t>02.10.2022 08:58:12</t>
  </si>
  <si>
    <t>02.10.2022 08:58:13</t>
  </si>
  <si>
    <t>02.10.2022 08:58:15</t>
  </si>
  <si>
    <t>02.10.2022 08:58:54</t>
  </si>
  <si>
    <t>02.10.2022 08:58:55</t>
  </si>
  <si>
    <t>02.10.2022 08:58:57</t>
  </si>
  <si>
    <t>02.10.2022 08:59:10</t>
  </si>
  <si>
    <t>02.10.2022 08:59:12</t>
  </si>
  <si>
    <t>02.10.2022 08:59:13</t>
  </si>
  <si>
    <t>02.10.2022 08:59:18</t>
  </si>
  <si>
    <t>02.10.2022 08:59:19</t>
  </si>
  <si>
    <t>02.10.2022 08:59:21</t>
  </si>
  <si>
    <t>02.10.2022 08:59:22</t>
  </si>
  <si>
    <t>02.10.2022 08:59:40</t>
  </si>
  <si>
    <t>02.10.2022 08:59:42</t>
  </si>
  <si>
    <t>02.10.2022 08:59:46</t>
  </si>
  <si>
    <t>02.10.2022 08:59:55</t>
  </si>
  <si>
    <t>02.10.2022 08:59:57</t>
  </si>
  <si>
    <t>02.10.2022 08:59:58</t>
  </si>
  <si>
    <t>02.10.2022 09:00:00</t>
  </si>
  <si>
    <t>02.10.2022 09:00:01</t>
  </si>
  <si>
    <t>02.10.2022 09:00:04</t>
  </si>
  <si>
    <t>02.10.2022 09:00:37</t>
  </si>
  <si>
    <t>02.10.2022 09:00:39</t>
  </si>
  <si>
    <t>02.10.2022 09:00:40</t>
  </si>
  <si>
    <t>02.10.2022 09:00:42</t>
  </si>
  <si>
    <t>02.10.2022 09:00:43</t>
  </si>
  <si>
    <t>02.10.2022 09:00:45</t>
  </si>
  <si>
    <t>02.10.2022 09:00:46</t>
  </si>
  <si>
    <t>02.10.2022 09:00:48</t>
  </si>
  <si>
    <t>02.10.2022 09:01:04</t>
  </si>
  <si>
    <t>02.10.2022 09:01:05</t>
  </si>
  <si>
    <t>02.10.2022 09:01:07</t>
  </si>
  <si>
    <t>02.10.2022 09:01:10</t>
  </si>
  <si>
    <t>02.10.2022 09:01:11</t>
  </si>
  <si>
    <t>02.10.2022 09:01:13</t>
  </si>
  <si>
    <t>02.10.2022 09:01:14</t>
  </si>
  <si>
    <t>02.10.2022 09:01:16</t>
  </si>
  <si>
    <t>02.10.2022 09:01:17</t>
  </si>
  <si>
    <t>02.10.2022 09:01:23</t>
  </si>
  <si>
    <t>02.10.2022 09:01:25</t>
  </si>
  <si>
    <t>02.10.2022 09:01:26</t>
  </si>
  <si>
    <t>02.10.2022 09:01:28</t>
  </si>
  <si>
    <t>02.10.2022 09:01:43</t>
  </si>
  <si>
    <t>02.10.2022 09:01:44</t>
  </si>
  <si>
    <t>02.10.2022 09:01:46</t>
  </si>
  <si>
    <t>02.10.2022 09:01:47</t>
  </si>
  <si>
    <t>02.10.2022 09:01:49</t>
  </si>
  <si>
    <t>02.10.2022 09:01:50</t>
  </si>
  <si>
    <t>02.10.2022 09:02:28</t>
  </si>
  <si>
    <t>02.10.2022 09:02:29</t>
  </si>
  <si>
    <t>02.10.2022 09:02:31</t>
  </si>
  <si>
    <t>02.10.2022 09:02:32</t>
  </si>
  <si>
    <t>02.10.2022 09:02:34</t>
  </si>
  <si>
    <t>02.10.2022 09:02:55</t>
  </si>
  <si>
    <t>02.10.2022 09:02:58</t>
  </si>
  <si>
    <t>02.10.2022 09:02:59</t>
  </si>
  <si>
    <t>02.10.2022 09:03:01</t>
  </si>
  <si>
    <t>02.10.2022 09:03:07</t>
  </si>
  <si>
    <t>02.10.2022 09:03:13</t>
  </si>
  <si>
    <t>02.10.2022 09:03:14</t>
  </si>
  <si>
    <t>02.10.2022 09:03:17</t>
  </si>
  <si>
    <t>02.10.2022 09:04:17</t>
  </si>
  <si>
    <t>02.10.2022 09:04:19</t>
  </si>
  <si>
    <t>02.10.2022 09:04:20</t>
  </si>
  <si>
    <t>02.10.2022 09:04:22</t>
  </si>
  <si>
    <t>02.10.2022 09:04:26</t>
  </si>
  <si>
    <t>02.10.2022 09:04:31</t>
  </si>
  <si>
    <t>02.10.2022 09:04:37</t>
  </si>
  <si>
    <t>02.10.2022 09:04:38</t>
  </si>
  <si>
    <t>02.10.2022 09:04:41</t>
  </si>
  <si>
    <t>02.10.2022 09:04:52</t>
  </si>
  <si>
    <t>02.10.2022 09:04:53</t>
  </si>
  <si>
    <t>02.10.2022 09:04:55</t>
  </si>
  <si>
    <t>02.10.2022 09:04:56</t>
  </si>
  <si>
    <t>02.10.2022 09:04:58</t>
  </si>
  <si>
    <t>02.10.2022 09:04:59</t>
  </si>
  <si>
    <t>02.10.2022 09:05:01</t>
  </si>
  <si>
    <t>02.10.2022 09:05:16</t>
  </si>
  <si>
    <t>02.10.2022 09:05:17</t>
  </si>
  <si>
    <t>02.10.2022 09:05:19</t>
  </si>
  <si>
    <t>02.10.2022 09:05:20</t>
  </si>
  <si>
    <t>02.10.2022 09:05:22</t>
  </si>
  <si>
    <t>02.10.2022 09:05:23</t>
  </si>
  <si>
    <t>02.10.2022 09:05:37</t>
  </si>
  <si>
    <t>02.10.2022 09:05:38</t>
  </si>
  <si>
    <t>02.10.2022 09:05:40</t>
  </si>
  <si>
    <t>02.10.2022 09:05:41</t>
  </si>
  <si>
    <t>02.10.2022 09:05:43</t>
  </si>
  <si>
    <t>02.10.2022 09:06:50</t>
  </si>
  <si>
    <t>02.10.2022 09:06:52</t>
  </si>
  <si>
    <t>02.10.2022 09:06:53</t>
  </si>
  <si>
    <t>02.10.2022 09:06:55</t>
  </si>
  <si>
    <t>02.10.2022 09:06:56</t>
  </si>
  <si>
    <t>02.10.2022 09:07:08</t>
  </si>
  <si>
    <t>02.10.2022 09:07:10</t>
  </si>
  <si>
    <t>02.10.2022 09:07:11</t>
  </si>
  <si>
    <t>02.10.2022 09:07:13</t>
  </si>
  <si>
    <t>02.10.2022 09:07:14</t>
  </si>
  <si>
    <t>02.10.2022 09:07:26</t>
  </si>
  <si>
    <t>02.10.2022 09:07:28</t>
  </si>
  <si>
    <t>02.10.2022 09:07:31</t>
  </si>
  <si>
    <t>02.10.2022 09:07:32</t>
  </si>
  <si>
    <t>02.10.2022 09:07:34</t>
  </si>
  <si>
    <t>02.10.2022 09:09:28</t>
  </si>
  <si>
    <t>02.10.2022 09:09:49</t>
  </si>
  <si>
    <t>02.10.2022 09:09:50</t>
  </si>
  <si>
    <t>02.10.2022 09:09:52</t>
  </si>
  <si>
    <t>02.10.2022 09:09:59</t>
  </si>
  <si>
    <t>02.10.2022 09:10:02</t>
  </si>
  <si>
    <t>02.10.2022 09:10:05</t>
  </si>
  <si>
    <t>02.10.2022 09:10:53</t>
  </si>
  <si>
    <t>02.10.2022 09:10:55</t>
  </si>
  <si>
    <t>02.10.2022 09:10:56</t>
  </si>
  <si>
    <t>02.10.2022 09:10:58</t>
  </si>
  <si>
    <t>02.10.2022 09:10:59</t>
  </si>
  <si>
    <t>02.10.2022 09:11:01</t>
  </si>
  <si>
    <t>02.10.2022 09:11:02</t>
  </si>
  <si>
    <t>02.10.2022 09:11:04</t>
  </si>
  <si>
    <t>02.10.2022 09:11:10</t>
  </si>
  <si>
    <t>02.10.2022 09:11:11</t>
  </si>
  <si>
    <t>02.10.2022 09:11:13</t>
  </si>
  <si>
    <t>02.10.2022 09:11:16</t>
  </si>
  <si>
    <t>02.10.2022 09:11:17</t>
  </si>
  <si>
    <t>02.10.2022 09:11:19</t>
  </si>
  <si>
    <t>02.10.2022 09:11:20</t>
  </si>
  <si>
    <t>02.10.2022 09:11:22</t>
  </si>
  <si>
    <t>02.10.2022 09:11:25</t>
  </si>
  <si>
    <t>02.10.2022 09:11:26</t>
  </si>
  <si>
    <t>02.10.2022 09:11:28</t>
  </si>
  <si>
    <t>02.10.2022 09:11:29</t>
  </si>
  <si>
    <t>02.10.2022 09:11:32</t>
  </si>
  <si>
    <t>02.10.2022 09:13:02</t>
  </si>
  <si>
    <t>02.10.2022 09:13:04</t>
  </si>
  <si>
    <t>02.10.2022 09:13:05</t>
  </si>
  <si>
    <t>02.10.2022 09:13:07</t>
  </si>
  <si>
    <t>02.10.2022 09:13:08</t>
  </si>
  <si>
    <t>02.10.2022 09:13:10</t>
  </si>
  <si>
    <t>02.10.2022 09:13:11</t>
  </si>
  <si>
    <t>02.10.2022 09:13:13</t>
  </si>
  <si>
    <t>02.10.2022 09:13:14</t>
  </si>
  <si>
    <t>02.10.2022 09:13:16</t>
  </si>
  <si>
    <t>02.10.2022 09:14:01</t>
  </si>
  <si>
    <t>02.10.2022 09:14:02</t>
  </si>
  <si>
    <t>02.10.2022 09:14:04</t>
  </si>
  <si>
    <t>02.10.2022 09:14:05</t>
  </si>
  <si>
    <t>02.10.2022 09:14:07</t>
  </si>
  <si>
    <t>02.10.2022 09:14:08</t>
  </si>
  <si>
    <t>02.10.2022 09:14:29</t>
  </si>
  <si>
    <t>02.10.2022 09:14:31</t>
  </si>
  <si>
    <t>02.10.2022 09:14:32</t>
  </si>
  <si>
    <t>02.10.2022 09:14:35</t>
  </si>
  <si>
    <t>02.10.2022 09:14:37</t>
  </si>
  <si>
    <t>02.10.2022 09:14:38</t>
  </si>
  <si>
    <t>02.10.2022 09:14:40</t>
  </si>
  <si>
    <t>02.10.2022 09:14:43</t>
  </si>
  <si>
    <t>02.10.2022 09:14:44</t>
  </si>
  <si>
    <t>02.10.2022 09:14:46</t>
  </si>
  <si>
    <t>02.10.2022 09:15:35</t>
  </si>
  <si>
    <t>02.10.2022 09:15:36</t>
  </si>
  <si>
    <t>02.10.2022 09:15:38</t>
  </si>
  <si>
    <t>02.10.2022 09:15:39</t>
  </si>
  <si>
    <t>02.10.2022 09:15:41</t>
  </si>
  <si>
    <t>02.10.2022 09:15:44</t>
  </si>
  <si>
    <t>02.10.2022 09:18:00</t>
  </si>
  <si>
    <t>02.10.2022 09:18:02</t>
  </si>
  <si>
    <t>02.10.2022 09:18:03</t>
  </si>
  <si>
    <t>02.10.2022 09:18:05</t>
  </si>
  <si>
    <t>02.10.2022 09:18:06</t>
  </si>
  <si>
    <t>02.10.2022 09:18:08</t>
  </si>
  <si>
    <t>02.10.2022 09:18:09</t>
  </si>
  <si>
    <t>02.10.2022 09:18:23</t>
  </si>
  <si>
    <t>02.10.2022 09:18:24</t>
  </si>
  <si>
    <t>02.10.2022 09:18:26</t>
  </si>
  <si>
    <t>02.10.2022 09:18:27</t>
  </si>
  <si>
    <t>02.10.2022 09:18:29</t>
  </si>
  <si>
    <t>02.10.2022 09:18:32</t>
  </si>
  <si>
    <t>02.10.2022 09:18:33</t>
  </si>
  <si>
    <t>02.10.2022 09:18:38</t>
  </si>
  <si>
    <t>02.10.2022 09:18:39</t>
  </si>
  <si>
    <t>02.10.2022 09:18:41</t>
  </si>
  <si>
    <t>02.10.2022 09:18:42</t>
  </si>
  <si>
    <t>02.10.2022 09:18:44</t>
  </si>
  <si>
    <t>02.10.2022 09:18:45</t>
  </si>
  <si>
    <t>02.10.2022 09:18:47</t>
  </si>
  <si>
    <t>02.10.2022 09:18:48</t>
  </si>
  <si>
    <t>02.10.2022 09:19:15</t>
  </si>
  <si>
    <t>02.10.2022 09:19:17</t>
  </si>
  <si>
    <t>02.10.2022 09:19:20</t>
  </si>
  <si>
    <t>02.10.2022 09:19:21</t>
  </si>
  <si>
    <t>02.10.2022 09:19:23</t>
  </si>
  <si>
    <t>02.10.2022 09:19:24</t>
  </si>
  <si>
    <t>02.10.2022 09:19:26</t>
  </si>
  <si>
    <t>02.10.2022 09:19:57</t>
  </si>
  <si>
    <t>02.10.2022 09:20:00</t>
  </si>
  <si>
    <t>02.10.2022 09:20:02</t>
  </si>
  <si>
    <t>02.10.2022 09:20:03</t>
  </si>
  <si>
    <t>02.10.2022 09:20:20</t>
  </si>
  <si>
    <t>02.10.2022 09:20:23</t>
  </si>
  <si>
    <t>02.10.2022 09:21:09</t>
  </si>
  <si>
    <t>02.10.2022 09:21:12</t>
  </si>
  <si>
    <t>02.10.2022 09:21:20</t>
  </si>
  <si>
    <t>02.10.2022 09:21:48</t>
  </si>
  <si>
    <t>02.10.2022 09:22:39</t>
  </si>
  <si>
    <t>02.10.2022 09:22:41</t>
  </si>
  <si>
    <t>02.10.2022 09:22:42</t>
  </si>
  <si>
    <t>02.10.2022 09:22:45</t>
  </si>
  <si>
    <t>02.10.2022 09:22:48</t>
  </si>
  <si>
    <t>02.10.2022 09:23:09</t>
  </si>
  <si>
    <t>02.10.2022 09:23:14</t>
  </si>
  <si>
    <t>02.10.2022 09:23:15</t>
  </si>
  <si>
    <t>02.10.2022 09:23:38</t>
  </si>
  <si>
    <t>02.10.2022 09:23:42</t>
  </si>
  <si>
    <t>02.10.2022 09:24:20</t>
  </si>
  <si>
    <t>02.10.2022 09:24:21</t>
  </si>
  <si>
    <t>02.10.2022 09:24:23</t>
  </si>
  <si>
    <t>02.10.2022 09:24:24</t>
  </si>
  <si>
    <t>02.10.2022 09:24:26</t>
  </si>
  <si>
    <t>02.10.2022 09:24:29</t>
  </si>
  <si>
    <t>02.10.2022 09:24:30</t>
  </si>
  <si>
    <t>02.10.2022 09:24:33</t>
  </si>
  <si>
    <t>02.10.2022 09:24:35</t>
  </si>
  <si>
    <t>02.10.2022 09:24:36</t>
  </si>
  <si>
    <t>02.10.2022 09:24:38</t>
  </si>
  <si>
    <t>02.10.2022 09:24:39</t>
  </si>
  <si>
    <t>02.10.2022 09:24:45</t>
  </si>
  <si>
    <t>02.10.2022 09:24:47</t>
  </si>
  <si>
    <t>02.10.2022 09:24:48</t>
  </si>
  <si>
    <t>02.10.2022 09:24:50</t>
  </si>
  <si>
    <t>02.10.2022 09:24:51</t>
  </si>
  <si>
    <t>02.10.2022 09:25:45</t>
  </si>
  <si>
    <t>02.10.2022 09:25:47</t>
  </si>
  <si>
    <t>02.10.2022 09:25:48</t>
  </si>
  <si>
    <t>02.10.2022 09:25:50</t>
  </si>
  <si>
    <t>02.10.2022 09:25:51</t>
  </si>
  <si>
    <t>02.10.2022 09:25:53</t>
  </si>
  <si>
    <t>02.10.2022 09:25:54</t>
  </si>
  <si>
    <t>02.10.2022 09:25:56</t>
  </si>
  <si>
    <t>02.10.2022 09:27:44</t>
  </si>
  <si>
    <t>02.10.2022 09:27:45</t>
  </si>
  <si>
    <t>02.10.2022 09:27:47</t>
  </si>
  <si>
    <t>02.10.2022 09:27:48</t>
  </si>
  <si>
    <t>02.10.2022 09:29:11</t>
  </si>
  <si>
    <t>02.10.2022 09:29:15</t>
  </si>
  <si>
    <t>02.10.2022 09:29:17</t>
  </si>
  <si>
    <t>02.10.2022 09:29:18</t>
  </si>
  <si>
    <t>02.10.2022 09:30:50</t>
  </si>
  <si>
    <t>02.10.2022 09:30:51</t>
  </si>
  <si>
    <t>02.10.2022 09:30:53</t>
  </si>
  <si>
    <t>02.10.2022 09:30:54</t>
  </si>
  <si>
    <t>02.10.2022 09:30:56</t>
  </si>
  <si>
    <t>02.10.2022 09:31:18</t>
  </si>
  <si>
    <t>02.10.2022 09:31:20</t>
  </si>
  <si>
    <t>02.10.2022 09:31:21</t>
  </si>
  <si>
    <t>02.10.2022 09:31:23</t>
  </si>
  <si>
    <t>02.10.2022 09:31:24</t>
  </si>
  <si>
    <t>02.10.2022 09:31:47</t>
  </si>
  <si>
    <t>02.10.2022 09:31:48</t>
  </si>
  <si>
    <t>02.10.2022 09:31:50</t>
  </si>
  <si>
    <t>02.10.2022 09:31:51</t>
  </si>
  <si>
    <t>02.10.2022 09:31:53</t>
  </si>
  <si>
    <t>02.10.2022 09:31:54</t>
  </si>
  <si>
    <t>02.10.2022 09:33:27</t>
  </si>
  <si>
    <t>02.10.2022 09:33:29</t>
  </si>
  <si>
    <t>02.10.2022 09:33:32</t>
  </si>
  <si>
    <t>02.10.2022 09:33:33</t>
  </si>
  <si>
    <t>02.10.2022 09:33:36</t>
  </si>
  <si>
    <t>02.10.2022 09:35:28</t>
  </si>
  <si>
    <t>02.10.2022 09:35:30</t>
  </si>
  <si>
    <t>02.10.2022 09:35:31</t>
  </si>
  <si>
    <t>02.10.2022 09:35:33</t>
  </si>
  <si>
    <t>02.10.2022 09:35:34</t>
  </si>
  <si>
    <t>02.10.2022 09:35:36</t>
  </si>
  <si>
    <t>02.10.2022 09:36:31</t>
  </si>
  <si>
    <t>02.10.2022 09:36:33</t>
  </si>
  <si>
    <t>02.10.2022 09:36:34</t>
  </si>
  <si>
    <t>02.10.2022 09:36:36</t>
  </si>
  <si>
    <t>02.10.2022 09:36:37</t>
  </si>
  <si>
    <t>02.10.2022 09:36:39</t>
  </si>
  <si>
    <t>02.10.2022 09:36:40</t>
  </si>
  <si>
    <t>02.10.2022 09:37:03</t>
  </si>
  <si>
    <t>02.10.2022 09:37:04</t>
  </si>
  <si>
    <t>02.10.2022 09:37:07</t>
  </si>
  <si>
    <t>02.10.2022 09:37:09</t>
  </si>
  <si>
    <t>02.10.2022 09:37:10</t>
  </si>
  <si>
    <t>02.10.2022 09:37:12</t>
  </si>
  <si>
    <t>02.10.2022 09:37:13</t>
  </si>
  <si>
    <t>02.10.2022 09:38:39</t>
  </si>
  <si>
    <t>02.10.2022 09:38:40</t>
  </si>
  <si>
    <t>02.10.2022 09:38:42</t>
  </si>
  <si>
    <t>02.10.2022 09:38:43</t>
  </si>
  <si>
    <t>02.10.2022 09:38:45</t>
  </si>
  <si>
    <t>02.10.2022 09:38:46</t>
  </si>
  <si>
    <t>02.10.2022 09:39:01</t>
  </si>
  <si>
    <t>02.10.2022 09:39:03</t>
  </si>
  <si>
    <t>02.10.2022 09:39:04</t>
  </si>
  <si>
    <t>02.10.2022 09:39:09</t>
  </si>
  <si>
    <t>02.10.2022 09:39:10</t>
  </si>
  <si>
    <t>02.10.2022 09:39:12</t>
  </si>
  <si>
    <t>02.10.2022 09:40:00</t>
  </si>
  <si>
    <t>02.10.2022 09:40:01</t>
  </si>
  <si>
    <t>02.10.2022 09:40:03</t>
  </si>
  <si>
    <t>02.10.2022 09:40:04</t>
  </si>
  <si>
    <t>02.10.2022 09:40:06</t>
  </si>
  <si>
    <t>02.10.2022 09:41:22</t>
  </si>
  <si>
    <t>02.10.2022 09:41:24</t>
  </si>
  <si>
    <t>02.10.2022 09:41:25</t>
  </si>
  <si>
    <t>02.10.2022 09:41:27</t>
  </si>
  <si>
    <t>02.10.2022 09:41:28</t>
  </si>
  <si>
    <t>02.10.2022 09:41:30</t>
  </si>
  <si>
    <t>02.10.2022 09:41:31</t>
  </si>
  <si>
    <t>02.10.2022 09:41:33</t>
  </si>
  <si>
    <t>02.10.2022 09:41:34</t>
  </si>
  <si>
    <t>02.10.2022 09:41:37</t>
  </si>
  <si>
    <t>02.10.2022 09:41:43</t>
  </si>
  <si>
    <t>02.10.2022 09:41:46</t>
  </si>
  <si>
    <t>02.10.2022 09:41:48</t>
  </si>
  <si>
    <t>02.10.2022 09:41:49</t>
  </si>
  <si>
    <t>02.10.2022 09:41:51</t>
  </si>
  <si>
    <t>02.10.2022 09:41:52</t>
  </si>
  <si>
    <t>02.10.2022 09:41:54</t>
  </si>
  <si>
    <t>02.10.2022 09:41:55</t>
  </si>
  <si>
    <t>02.10.2022 09:42:21</t>
  </si>
  <si>
    <t>02.10.2022 09:42:22</t>
  </si>
  <si>
    <t>02.10.2022 09:42:24</t>
  </si>
  <si>
    <t>02.10.2022 09:42:25</t>
  </si>
  <si>
    <t>02.10.2022 09:42:27</t>
  </si>
  <si>
    <t>02.10.2022 09:43:00</t>
  </si>
  <si>
    <t>02.10.2022 09:43:01</t>
  </si>
  <si>
    <t>02.10.2022 09:43:03</t>
  </si>
  <si>
    <t>02.10.2022 09:43:04</t>
  </si>
  <si>
    <t>02.10.2022 09:43:06</t>
  </si>
  <si>
    <t>02.10.2022 09:43:07</t>
  </si>
  <si>
    <t>02.10.2022 09:43:09</t>
  </si>
  <si>
    <t>02.10.2022 09:43:10</t>
  </si>
  <si>
    <t>02.10.2022 09:43:33</t>
  </si>
  <si>
    <t>02.10.2022 09:43:34</t>
  </si>
  <si>
    <t>02.10.2022 09:43:36</t>
  </si>
  <si>
    <t>02.10.2022 09:43:39</t>
  </si>
  <si>
    <t>02.10.2022 09:43:40</t>
  </si>
  <si>
    <t>02.10.2022 09:43:42</t>
  </si>
  <si>
    <t>02.10.2022 09:43:43</t>
  </si>
  <si>
    <t>02.10.2022 09:43:45</t>
  </si>
  <si>
    <t>02.10.2022 09:43:46</t>
  </si>
  <si>
    <t>02.10.2022 09:43:48</t>
  </si>
  <si>
    <t>02.10.2022 09:43:49</t>
  </si>
  <si>
    <t>02.10.2022 09:43:51</t>
  </si>
  <si>
    <t>02.10.2022 09:44:07</t>
  </si>
  <si>
    <t>02.10.2022 09:44:10</t>
  </si>
  <si>
    <t>02.10.2022 09:44:12</t>
  </si>
  <si>
    <t>02.10.2022 09:44:13</t>
  </si>
  <si>
    <t>02.10.2022 09:44:15</t>
  </si>
  <si>
    <t>02.10.2022 09:44:39</t>
  </si>
  <si>
    <t>02.10.2022 09:44:45</t>
  </si>
  <si>
    <t>02.10.2022 09:44:46</t>
  </si>
  <si>
    <t>02.10.2022 09:44:48</t>
  </si>
  <si>
    <t>02.10.2022 09:44:49</t>
  </si>
  <si>
    <t>02.10.2022 09:44:52</t>
  </si>
  <si>
    <t>02.10.2022 09:44:57</t>
  </si>
  <si>
    <t>02.10.2022 09:44:58</t>
  </si>
  <si>
    <t>02.10.2022 09:45:00</t>
  </si>
  <si>
    <t>02.10.2022 09:45:01</t>
  </si>
  <si>
    <t>02.10.2022 09:45:03</t>
  </si>
  <si>
    <t>02.10.2022 09:45:04</t>
  </si>
  <si>
    <t>02.10.2022 09:46:19</t>
  </si>
  <si>
    <t>02.10.2022 09:46:21</t>
  </si>
  <si>
    <t>02.10.2022 09:46:22</t>
  </si>
  <si>
    <t>02.10.2022 09:46:24</t>
  </si>
  <si>
    <t>02.10.2022 09:46:25</t>
  </si>
  <si>
    <t>02.10.2022 09:46:27</t>
  </si>
  <si>
    <t>02.10.2022 09:46:28</t>
  </si>
  <si>
    <t>02.10.2022 09:46:36</t>
  </si>
  <si>
    <t>02.10.2022 09:46:42</t>
  </si>
  <si>
    <t>02.10.2022 09:46:43</t>
  </si>
  <si>
    <t>02.10.2022 09:46:45</t>
  </si>
  <si>
    <t>02.10.2022 09:46:46</t>
  </si>
  <si>
    <t>02.10.2022 09:48:00</t>
  </si>
  <si>
    <t>02.10.2022 09:48:01</t>
  </si>
  <si>
    <t>02.10.2022 09:48:03</t>
  </si>
  <si>
    <t>02.10.2022 09:48:04</t>
  </si>
  <si>
    <t>02.10.2022 09:48:06</t>
  </si>
  <si>
    <t>02.10.2022 09:48:07</t>
  </si>
  <si>
    <t>02.10.2022 09:48:30</t>
  </si>
  <si>
    <t>02.10.2022 09:48:31</t>
  </si>
  <si>
    <t>02.10.2022 09:48:33</t>
  </si>
  <si>
    <t>02.10.2022 09:48:34</t>
  </si>
  <si>
    <t>02.10.2022 09:48:36</t>
  </si>
  <si>
    <t>02.10.2022 09:48:37</t>
  </si>
  <si>
    <t>02.10.2022 09:49:46</t>
  </si>
  <si>
    <t>02.10.2022 09:49:48</t>
  </si>
  <si>
    <t>02.10.2022 09:49:49</t>
  </si>
  <si>
    <t>02.10.2022 09:49:51</t>
  </si>
  <si>
    <t>02.10.2022 09:49:52</t>
  </si>
  <si>
    <t>02.10.2022 09:49:54</t>
  </si>
  <si>
    <t>02.10.2022 09:49:55</t>
  </si>
  <si>
    <t>02.10.2022 09:50:15</t>
  </si>
  <si>
    <t>02.10.2022 09:50:16</t>
  </si>
  <si>
    <t>02.10.2022 09:50:18</t>
  </si>
  <si>
    <t>02.10.2022 09:50:19</t>
  </si>
  <si>
    <t>02.10.2022 09:50:21</t>
  </si>
  <si>
    <t>02.10.2022 09:50:22</t>
  </si>
  <si>
    <t>02.10.2022 09:50:40</t>
  </si>
  <si>
    <t>02.10.2022 09:50:42</t>
  </si>
  <si>
    <t>02.10.2022 09:50:43</t>
  </si>
  <si>
    <t>02.10.2022 09:50:45</t>
  </si>
  <si>
    <t>02.10.2022 09:50:46</t>
  </si>
  <si>
    <t>02.10.2022 09:50:48</t>
  </si>
  <si>
    <t>02.10.2022 09:50:49</t>
  </si>
  <si>
    <t>02.10.2022 09:50:51</t>
  </si>
  <si>
    <t>02.10.2022 09:51:12</t>
  </si>
  <si>
    <t>02.10.2022 09:51:13</t>
  </si>
  <si>
    <t>02.10.2022 09:51:15</t>
  </si>
  <si>
    <t>02.10.2022 09:51:16</t>
  </si>
  <si>
    <t>02.10.2022 09:51:18</t>
  </si>
  <si>
    <t>02.10.2022 09:51:19</t>
  </si>
  <si>
    <t>02.10.2022 09:51:21</t>
  </si>
  <si>
    <t>02.10.2022 09:51:24</t>
  </si>
  <si>
    <t>02.10.2022 09:51:34</t>
  </si>
  <si>
    <t>02.10.2022 09:51:36</t>
  </si>
  <si>
    <t>02.10.2022 09:51:37</t>
  </si>
  <si>
    <t>02.10.2022 09:51:40</t>
  </si>
  <si>
    <t>02.10.2022 09:51:42</t>
  </si>
  <si>
    <t>02.10.2022 09:51:43</t>
  </si>
  <si>
    <t>02.10.2022 09:52:16</t>
  </si>
  <si>
    <t>02.10.2022 09:52:17</t>
  </si>
  <si>
    <t>02.10.2022 09:52:19</t>
  </si>
  <si>
    <t>02.10.2022 09:52:20</t>
  </si>
  <si>
    <t>02.10.2022 09:52:22</t>
  </si>
  <si>
    <t>02.10.2022 09:52:23</t>
  </si>
  <si>
    <t>02.10.2022 09:52:25</t>
  </si>
  <si>
    <t>02.10.2022 09:52:26</t>
  </si>
  <si>
    <t>02.10.2022 09:53:37</t>
  </si>
  <si>
    <t>02.10.2022 09:53:38</t>
  </si>
  <si>
    <t>02.10.2022 09:53:40</t>
  </si>
  <si>
    <t>02.10.2022 09:53:44</t>
  </si>
  <si>
    <t>02.10.2022 09:53:46</t>
  </si>
  <si>
    <t>02.10.2022 09:53:47</t>
  </si>
  <si>
    <t>02.10.2022 09:53:49</t>
  </si>
  <si>
    <t>02.10.2022 09:54:34</t>
  </si>
  <si>
    <t>02.10.2022 09:54:35</t>
  </si>
  <si>
    <t>02.10.2022 09:54:37</t>
  </si>
  <si>
    <t>02.10.2022 09:54:38</t>
  </si>
  <si>
    <t>02.10.2022 09:54:41</t>
  </si>
  <si>
    <t>02.10.2022 09:55:26</t>
  </si>
  <si>
    <t>02.10.2022 09:55:29</t>
  </si>
  <si>
    <t>02.10.2022 09:55:31</t>
  </si>
  <si>
    <t>02.10.2022 09:55:32</t>
  </si>
  <si>
    <t>02.10.2022 09:55:34</t>
  </si>
  <si>
    <t>02.10.2022 09:55:35</t>
  </si>
  <si>
    <t>02.10.2022 09:56:35</t>
  </si>
  <si>
    <t>02.10.2022 09:56:37</t>
  </si>
  <si>
    <t>02.10.2022 09:56:38</t>
  </si>
  <si>
    <t>02.10.2022 09:56:40</t>
  </si>
  <si>
    <t>02.10.2022 09:56:43</t>
  </si>
  <si>
    <t>02.10.2022 09:56:44</t>
  </si>
  <si>
    <t>02.10.2022 09:57:05</t>
  </si>
  <si>
    <t>02.10.2022 09:57:11</t>
  </si>
  <si>
    <t>02.10.2022 09:57:14</t>
  </si>
  <si>
    <t>02.10.2022 09:57:16</t>
  </si>
  <si>
    <t>02.10.2022 09:57:17</t>
  </si>
  <si>
    <t>02.10.2022 09:58:31</t>
  </si>
  <si>
    <t>02.10.2022 09:58:32</t>
  </si>
  <si>
    <t>02.10.2022 09:58:34</t>
  </si>
  <si>
    <t>02.10.2022 09:58:35</t>
  </si>
  <si>
    <t>02.10.2022 09:58:37</t>
  </si>
  <si>
    <t>02.10.2022 09:58:38</t>
  </si>
  <si>
    <t>02.10.2022 09:58:40</t>
  </si>
  <si>
    <t>02.10.2022 10:00:46</t>
  </si>
  <si>
    <t>02.10.2022 10:00:47</t>
  </si>
  <si>
    <t>02.10.2022 10:00:49</t>
  </si>
  <si>
    <t>02.10.2022 10:00:50</t>
  </si>
  <si>
    <t>02.10.2022 10:00:52</t>
  </si>
  <si>
    <t>02.10.2022 10:00:53</t>
  </si>
  <si>
    <t>02.10.2022 10:01:19</t>
  </si>
  <si>
    <t>02.10.2022 10:01:20</t>
  </si>
  <si>
    <t>02.10.2022 10:01:22</t>
  </si>
  <si>
    <t>02.10.2022 10:01:28</t>
  </si>
  <si>
    <t>02.10.2022 10:01:29</t>
  </si>
  <si>
    <t>02.10.2022 10:01:31</t>
  </si>
  <si>
    <t>02.10.2022 10:01:32</t>
  </si>
  <si>
    <t>02.10.2022 10:01:52</t>
  </si>
  <si>
    <t>02.10.2022 10:01:53</t>
  </si>
  <si>
    <t>02.10.2022 10:01:55</t>
  </si>
  <si>
    <t>02.10.2022 10:01:56</t>
  </si>
  <si>
    <t>02.10.2022 10:01:58</t>
  </si>
  <si>
    <t>02.10.2022 10:01:59</t>
  </si>
  <si>
    <t>02.10.2022 10:02:55</t>
  </si>
  <si>
    <t>02.10.2022 10:02:56</t>
  </si>
  <si>
    <t>02.10.2022 10:02:58</t>
  </si>
  <si>
    <t>02.10.2022 10:02:59</t>
  </si>
  <si>
    <t>02.10.2022 10:03:01</t>
  </si>
  <si>
    <t>02.10.2022 10:03:02</t>
  </si>
  <si>
    <t>02.10.2022 10:03:04</t>
  </si>
  <si>
    <t>02.10.2022 10:03:07</t>
  </si>
  <si>
    <t>02.10.2022 10:03:08</t>
  </si>
  <si>
    <t>02.10.2022 10:03:10</t>
  </si>
  <si>
    <t>02.10.2022 10:03:11</t>
  </si>
  <si>
    <t>02.10.2022 10:03:13</t>
  </si>
  <si>
    <t>02.10.2022 10:03:14</t>
  </si>
  <si>
    <t>02.10.2022 10:03:25</t>
  </si>
  <si>
    <t>02.10.2022 10:03:52</t>
  </si>
  <si>
    <t>02.10.2022 10:03:53</t>
  </si>
  <si>
    <t>02.10.2022 10:03:55</t>
  </si>
  <si>
    <t>02.10.2022 10:03:56</t>
  </si>
  <si>
    <t>02.10.2022 10:03:58</t>
  </si>
  <si>
    <t>02.10.2022 10:04:47</t>
  </si>
  <si>
    <t>02.10.2022 10:04:49</t>
  </si>
  <si>
    <t>02.10.2022 10:04:52</t>
  </si>
  <si>
    <t>02.10.2022 10:04:53</t>
  </si>
  <si>
    <t>02.10.2022 10:04:55</t>
  </si>
  <si>
    <t>02.10.2022 10:04:56</t>
  </si>
  <si>
    <t>02.10.2022 10:05:26</t>
  </si>
  <si>
    <t>02.10.2022 10:05:28</t>
  </si>
  <si>
    <t>02.10.2022 10:05:29</t>
  </si>
  <si>
    <t>02.10.2022 10:05:31</t>
  </si>
  <si>
    <t>02.10.2022 10:05:32</t>
  </si>
  <si>
    <t>02.10.2022 10:05:34</t>
  </si>
  <si>
    <t>02.10.2022 10:05:35</t>
  </si>
  <si>
    <t>02.10.2022 10:05:49</t>
  </si>
  <si>
    <t>02.10.2022 10:05:50</t>
  </si>
  <si>
    <t>02.10.2022 10:05:52</t>
  </si>
  <si>
    <t>02.10.2022 10:05:53</t>
  </si>
  <si>
    <t>02.10.2022 10:05:55</t>
  </si>
  <si>
    <t>02.10.2022 10:05:56</t>
  </si>
  <si>
    <t>02.10.2022 10:05:58</t>
  </si>
  <si>
    <t>02.10.2022 10:07:32</t>
  </si>
  <si>
    <t>02.10.2022 10:07:35</t>
  </si>
  <si>
    <t>02.10.2022 10:07:37</t>
  </si>
  <si>
    <t>02.10.2022 10:07:38</t>
  </si>
  <si>
    <t>02.10.2022 10:07:40</t>
  </si>
  <si>
    <t>02.10.2022 10:07:43</t>
  </si>
  <si>
    <t>02.10.2022 10:07:53</t>
  </si>
  <si>
    <t>02.10.2022 10:07:55</t>
  </si>
  <si>
    <t>02.10.2022 10:07:56</t>
  </si>
  <si>
    <t>02.10.2022 10:07:58</t>
  </si>
  <si>
    <t>02.10.2022 10:07:59</t>
  </si>
  <si>
    <t>02.10.2022 10:08:01</t>
  </si>
  <si>
    <t>02.10.2022 10:08:02</t>
  </si>
  <si>
    <t>02.10.2022 10:08:05</t>
  </si>
  <si>
    <t>02.10.2022 10:08:11</t>
  </si>
  <si>
    <t>02.10.2022 10:08:12</t>
  </si>
  <si>
    <t>02.10.2022 10:08:14</t>
  </si>
  <si>
    <t>02.10.2022 10:08:15</t>
  </si>
  <si>
    <t>02.10.2022 10:08:17</t>
  </si>
  <si>
    <t>02.10.2022 10:08:18</t>
  </si>
  <si>
    <t>02.10.2022 10:08:38</t>
  </si>
  <si>
    <t>02.10.2022 10:08:39</t>
  </si>
  <si>
    <t>02.10.2022 10:08:41</t>
  </si>
  <si>
    <t>02.10.2022 10:08:42</t>
  </si>
  <si>
    <t>02.10.2022 10:08:44</t>
  </si>
  <si>
    <t>02.10.2022 10:08:45</t>
  </si>
  <si>
    <t>02.10.2022 10:08:47</t>
  </si>
  <si>
    <t>02.10.2022 10:08:50</t>
  </si>
  <si>
    <t>02.10.2022 10:08:51</t>
  </si>
  <si>
    <t>02.10.2022 10:09:05</t>
  </si>
  <si>
    <t>02.10.2022 10:09:06</t>
  </si>
  <si>
    <t>02.10.2022 10:09:08</t>
  </si>
  <si>
    <t>02.10.2022 10:09:09</t>
  </si>
  <si>
    <t>02.10.2022 10:09:11</t>
  </si>
  <si>
    <t>02.10.2022 10:09:12</t>
  </si>
  <si>
    <t>02.10.2022 10:09:15</t>
  </si>
  <si>
    <t>02.10.2022 10:09:17</t>
  </si>
  <si>
    <t>02.10.2022 10:09:21</t>
  </si>
  <si>
    <t>02.10.2022 10:09:23</t>
  </si>
  <si>
    <t>02.10.2022 10:09:24</t>
  </si>
  <si>
    <t>02.10.2022 10:09:26</t>
  </si>
  <si>
    <t>02.10.2022 10:09:27</t>
  </si>
  <si>
    <t>02.10.2022 10:09:29</t>
  </si>
  <si>
    <t>02.10.2022 10:10:30</t>
  </si>
  <si>
    <t>02.10.2022 10:10:32</t>
  </si>
  <si>
    <t>02.10.2022 10:10:33</t>
  </si>
  <si>
    <t>02.10.2022 10:10:35</t>
  </si>
  <si>
    <t>02.10.2022 10:10:36</t>
  </si>
  <si>
    <t>02.10.2022 10:10:38</t>
  </si>
  <si>
    <t>02.10.2022 10:10:39</t>
  </si>
  <si>
    <t>02.10.2022 10:10:41</t>
  </si>
  <si>
    <t>02.10.2022 10:10:42</t>
  </si>
  <si>
    <t>02.10.2022 10:10:57</t>
  </si>
  <si>
    <t>02.10.2022 10:10:59</t>
  </si>
  <si>
    <t>02.10.2022 10:11:02</t>
  </si>
  <si>
    <t>02.10.2022 10:11:03</t>
  </si>
  <si>
    <t>02.10.2022 10:11:05</t>
  </si>
  <si>
    <t>02.10.2022 10:11:06</t>
  </si>
  <si>
    <t>02.10.2022 10:11:08</t>
  </si>
  <si>
    <t>02.10.2022 10:11:33</t>
  </si>
  <si>
    <t>02.10.2022 10:11:36</t>
  </si>
  <si>
    <t>02.10.2022 10:11:39</t>
  </si>
  <si>
    <t>02.10.2022 10:11:41</t>
  </si>
  <si>
    <t>02.10.2022 10:11:42</t>
  </si>
  <si>
    <t>02.10.2022 10:13:53</t>
  </si>
  <si>
    <t>02.10.2022 10:13:54</t>
  </si>
  <si>
    <t>02.10.2022 10:13:56</t>
  </si>
  <si>
    <t>02.10.2022 10:13:57</t>
  </si>
  <si>
    <t>02.10.2022 10:13:59</t>
  </si>
  <si>
    <t>02.10.2022 10:14:00</t>
  </si>
  <si>
    <t>02.10.2022 10:14:02</t>
  </si>
  <si>
    <t>02.10.2022 10:14:03</t>
  </si>
  <si>
    <t>02.10.2022 10:14:05</t>
  </si>
  <si>
    <t>02.10.2022 10:14:08</t>
  </si>
  <si>
    <t>02.10.2022 10:14:09</t>
  </si>
  <si>
    <t>02.10.2022 10:14:12</t>
  </si>
  <si>
    <t>02.10.2022 10:14:20</t>
  </si>
  <si>
    <t>02.10.2022 10:14:24</t>
  </si>
  <si>
    <t>02.10.2022 10:14:26</t>
  </si>
  <si>
    <t>02.10.2022 10:14:27</t>
  </si>
  <si>
    <t>02.10.2022 10:14:29</t>
  </si>
  <si>
    <t>02.10.2022 10:15:56</t>
  </si>
  <si>
    <t>02.10.2022 10:15:57</t>
  </si>
  <si>
    <t>02.10.2022 10:15:59</t>
  </si>
  <si>
    <t>02.10.2022 10:16:00</t>
  </si>
  <si>
    <t>02.10.2022 10:16:02</t>
  </si>
  <si>
    <t>02.10.2022 10:17:29</t>
  </si>
  <si>
    <t>02.10.2022 10:17:30</t>
  </si>
  <si>
    <t>02.10.2022 10:17:32</t>
  </si>
  <si>
    <t>02.10.2022 10:17:33</t>
  </si>
  <si>
    <t>02.10.2022 10:17:35</t>
  </si>
  <si>
    <t>02.10.2022 10:17:36</t>
  </si>
  <si>
    <t>02.10.2022 10:17:44</t>
  </si>
  <si>
    <t>02.10.2022 10:17:56</t>
  </si>
  <si>
    <t>02.10.2022 10:17:57</t>
  </si>
  <si>
    <t>02.10.2022 10:17:59</t>
  </si>
  <si>
    <t>02.10.2022 10:18:00</t>
  </si>
  <si>
    <t>02.10.2022 10:18:02</t>
  </si>
  <si>
    <t>02.10.2022 10:18:03</t>
  </si>
  <si>
    <t>02.10.2022 10:19:00</t>
  </si>
  <si>
    <t>02.10.2022 10:19:02</t>
  </si>
  <si>
    <t>02.10.2022 10:19:03</t>
  </si>
  <si>
    <t>02.10.2022 10:19:05</t>
  </si>
  <si>
    <t>02.10.2022 10:19:06</t>
  </si>
  <si>
    <t>02.10.2022 10:19:08</t>
  </si>
  <si>
    <t>02.10.2022 10:19:09</t>
  </si>
  <si>
    <t>02.10.2022 10:19:11</t>
  </si>
  <si>
    <t>02.10.2022 10:19:12</t>
  </si>
  <si>
    <t>02.10.2022 10:20:14</t>
  </si>
  <si>
    <t>02.10.2022 10:20:15</t>
  </si>
  <si>
    <t>02.10.2022 10:20:20</t>
  </si>
  <si>
    <t>02.10.2022 10:20:21</t>
  </si>
  <si>
    <t>02.10.2022 10:20:23</t>
  </si>
  <si>
    <t>02.10.2022 10:20:24</t>
  </si>
  <si>
    <t>02.10.2022 10:20:26</t>
  </si>
  <si>
    <t>02.10.2022 10:20:27</t>
  </si>
  <si>
    <t>02.10.2022 10:20:29</t>
  </si>
  <si>
    <t>02.10.2022 10:20:30</t>
  </si>
  <si>
    <t>02.10.2022 10:20:32</t>
  </si>
  <si>
    <t>02.10.2022 10:20:33</t>
  </si>
  <si>
    <t>02.10.2022 10:20:36</t>
  </si>
  <si>
    <t>02.10.2022 10:20:38</t>
  </si>
  <si>
    <t>02.10.2022 10:20:39</t>
  </si>
  <si>
    <t>02.10.2022 10:20:41</t>
  </si>
  <si>
    <t>02.10.2022 10:21:30</t>
  </si>
  <si>
    <t>02.10.2022 10:21:32</t>
  </si>
  <si>
    <t>02.10.2022 10:21:36</t>
  </si>
  <si>
    <t>02.10.2022 10:21:38</t>
  </si>
  <si>
    <t>02.10.2022 10:21:41</t>
  </si>
  <si>
    <t>02.10.2022 10:22:02</t>
  </si>
  <si>
    <t>02.10.2022 10:22:03</t>
  </si>
  <si>
    <t>02.10.2022 10:22:05</t>
  </si>
  <si>
    <t>02.10.2022 10:22:06</t>
  </si>
  <si>
    <t>02.10.2022 10:22:09</t>
  </si>
  <si>
    <t>02.10.2022 10:23:33</t>
  </si>
  <si>
    <t>02.10.2022 10:23:35</t>
  </si>
  <si>
    <t>02.10.2022 10:23:36</t>
  </si>
  <si>
    <t>02.10.2022 10:23:38</t>
  </si>
  <si>
    <t>02.10.2022 10:23:39</t>
  </si>
  <si>
    <t>02.10.2022 10:23:42</t>
  </si>
  <si>
    <t>02.10.2022 10:23:47</t>
  </si>
  <si>
    <t>02.10.2022 10:23:51</t>
  </si>
  <si>
    <t>02.10.2022 10:23:53</t>
  </si>
  <si>
    <t>02.10.2022 10:23:54</t>
  </si>
  <si>
    <t>02.10.2022 10:24:23</t>
  </si>
  <si>
    <t>02.10.2022 10:24:24</t>
  </si>
  <si>
    <t>02.10.2022 10:24:26</t>
  </si>
  <si>
    <t>02.10.2022 10:24:27</t>
  </si>
  <si>
    <t>02.10.2022 10:26:39</t>
  </si>
  <si>
    <t>02.10.2022 10:26:42</t>
  </si>
  <si>
    <t>02.10.2022 10:26:44</t>
  </si>
  <si>
    <t>02.10.2022 10:26:45</t>
  </si>
  <si>
    <t>02.10.2022 10:27:27</t>
  </si>
  <si>
    <t>02.10.2022 10:27:30</t>
  </si>
  <si>
    <t>02.10.2022 10:27:32</t>
  </si>
  <si>
    <t>02.10.2022 10:27:33</t>
  </si>
  <si>
    <t>02.10.2022 10:27:35</t>
  </si>
  <si>
    <t>02.10.2022 10:27:36</t>
  </si>
  <si>
    <t>02.10.2022 10:28:45</t>
  </si>
  <si>
    <t>02.10.2022 10:28:47</t>
  </si>
  <si>
    <t>02.10.2022 10:28:48</t>
  </si>
  <si>
    <t>02.10.2022 10:28:50</t>
  </si>
  <si>
    <t>02.10.2022 10:28:51</t>
  </si>
  <si>
    <t>02.10.2022 10:28:53</t>
  </si>
  <si>
    <t>02.10.2022 10:28:54</t>
  </si>
  <si>
    <t>02.10.2022 10:28:57</t>
  </si>
  <si>
    <t>02.10.2022 10:28:59</t>
  </si>
  <si>
    <t>02.10.2022 10:29:00</t>
  </si>
  <si>
    <t>02.10.2022 10:29:02</t>
  </si>
  <si>
    <t>02.10.2022 10:30:14</t>
  </si>
  <si>
    <t>02.10.2022 10:30:15</t>
  </si>
  <si>
    <t>02.10.2022 10:30:17</t>
  </si>
  <si>
    <t>02.10.2022 10:30:18</t>
  </si>
  <si>
    <t>02.10.2022 10:30:20</t>
  </si>
  <si>
    <t>02.10.2022 10:30:21</t>
  </si>
  <si>
    <t>02.10.2022 10:31:47</t>
  </si>
  <si>
    <t>02.10.2022 10:31:48</t>
  </si>
  <si>
    <t>02.10.2022 10:31:50</t>
  </si>
  <si>
    <t>02.10.2022 10:31:51</t>
  </si>
  <si>
    <t>02.10.2022 10:31:53</t>
  </si>
  <si>
    <t>02.10.2022 10:31:54</t>
  </si>
  <si>
    <t>02.10.2022 10:31:56</t>
  </si>
  <si>
    <t>02.10.2022 10:31:59</t>
  </si>
  <si>
    <t>02.10.2022 10:32:59</t>
  </si>
  <si>
    <t>02.10.2022 10:33:00</t>
  </si>
  <si>
    <t>02.10.2022 10:33:02</t>
  </si>
  <si>
    <t>02.10.2022 10:33:03</t>
  </si>
  <si>
    <t>02.10.2022 10:33:05</t>
  </si>
  <si>
    <t>02.10.2022 10:33:33</t>
  </si>
  <si>
    <t>02.10.2022 10:33:36</t>
  </si>
  <si>
    <t>02.10.2022 10:33:39</t>
  </si>
  <si>
    <t>02.10.2022 10:33:41</t>
  </si>
  <si>
    <t>02.10.2022 10:33:42</t>
  </si>
  <si>
    <t>02.10.2022 10:33:44</t>
  </si>
  <si>
    <t>02.10.2022 10:33:45</t>
  </si>
  <si>
    <t>02.10.2022 10:34:24</t>
  </si>
  <si>
    <t>02.10.2022 10:34:25</t>
  </si>
  <si>
    <t>02.10.2022 10:34:27</t>
  </si>
  <si>
    <t>02.10.2022 10:34:28</t>
  </si>
  <si>
    <t>02.10.2022 10:34:30</t>
  </si>
  <si>
    <t>02.10.2022 10:34:39</t>
  </si>
  <si>
    <t>02.10.2022 10:34:40</t>
  </si>
  <si>
    <t>02.10.2022 10:34:42</t>
  </si>
  <si>
    <t>02.10.2022 10:34:46</t>
  </si>
  <si>
    <t>02.10.2022 10:34:48</t>
  </si>
  <si>
    <t>02.10.2022 10:36:24</t>
  </si>
  <si>
    <t>02.10.2022 10:36:25</t>
  </si>
  <si>
    <t>02.10.2022 10:36:27</t>
  </si>
  <si>
    <t>02.10.2022 10:36:28</t>
  </si>
  <si>
    <t>02.10.2022 10:36:31</t>
  </si>
  <si>
    <t>02.10.2022 10:36:39</t>
  </si>
  <si>
    <t>02.10.2022 10:36:40</t>
  </si>
  <si>
    <t>02.10.2022 10:36:42</t>
  </si>
  <si>
    <t>02.10.2022 10:36:43</t>
  </si>
  <si>
    <t>02.10.2022 10:36:46</t>
  </si>
  <si>
    <t>02.10.2022 10:36:48</t>
  </si>
  <si>
    <t>02.10.2022 10:36:49</t>
  </si>
  <si>
    <t>02.10.2022 10:36:51</t>
  </si>
  <si>
    <t>02.10.2022 10:36:52</t>
  </si>
  <si>
    <t>02.10.2022 10:36:57</t>
  </si>
  <si>
    <t>02.10.2022 10:37:25</t>
  </si>
  <si>
    <t>02.10.2022 10:37:27</t>
  </si>
  <si>
    <t>02.10.2022 10:37:28</t>
  </si>
  <si>
    <t>02.10.2022 10:37:30</t>
  </si>
  <si>
    <t>02.10.2022 10:37:31</t>
  </si>
  <si>
    <t>02.10.2022 10:37:34</t>
  </si>
  <si>
    <t>02.10.2022 10:37:37</t>
  </si>
  <si>
    <t>02.10.2022 10:37:39</t>
  </si>
  <si>
    <t>02.10.2022 10:37:40</t>
  </si>
  <si>
    <t>02.10.2022 10:38:13</t>
  </si>
  <si>
    <t>02.10.2022 10:38:15</t>
  </si>
  <si>
    <t>02.10.2022 10:38:16</t>
  </si>
  <si>
    <t>02.10.2022 10:38:18</t>
  </si>
  <si>
    <t>02.10.2022 10:38:19</t>
  </si>
  <si>
    <t>02.10.2022 10:38:24</t>
  </si>
  <si>
    <t>02.10.2022 10:38:25</t>
  </si>
  <si>
    <t>02.10.2022 10:38:27</t>
  </si>
  <si>
    <t>02.10.2022 10:38:28</t>
  </si>
  <si>
    <t>02.10.2022 10:38:31</t>
  </si>
  <si>
    <t>02.10.2022 10:38:54</t>
  </si>
  <si>
    <t>02.10.2022 10:38:55</t>
  </si>
  <si>
    <t>02.10.2022 10:38:57</t>
  </si>
  <si>
    <t>02.10.2022 10:38:58</t>
  </si>
  <si>
    <t>02.10.2022 10:39:00</t>
  </si>
  <si>
    <t>02.10.2022 10:39:01</t>
  </si>
  <si>
    <t>02.10.2022 10:39:30</t>
  </si>
  <si>
    <t>02.10.2022 10:39:31</t>
  </si>
  <si>
    <t>02.10.2022 10:39:36</t>
  </si>
  <si>
    <t>02.10.2022 10:39:37</t>
  </si>
  <si>
    <t>02.10.2022 10:39:39</t>
  </si>
  <si>
    <t>02.10.2022 10:39:40</t>
  </si>
  <si>
    <t>02.10.2022 10:39:42</t>
  </si>
  <si>
    <t>02.10.2022 10:39:57</t>
  </si>
  <si>
    <t>02.10.2022 10:40:00</t>
  </si>
  <si>
    <t>02.10.2022 10:40:01</t>
  </si>
  <si>
    <t>02.10.2022 10:40:03</t>
  </si>
  <si>
    <t>02.10.2022 10:40:04</t>
  </si>
  <si>
    <t>02.10.2022 10:41:07</t>
  </si>
  <si>
    <t>02.10.2022 10:41:09</t>
  </si>
  <si>
    <t>02.10.2022 10:41:13</t>
  </si>
  <si>
    <t>02.10.2022 10:41:15</t>
  </si>
  <si>
    <t>02.10.2022 10:41:16</t>
  </si>
  <si>
    <t>02.10.2022 10:41:18</t>
  </si>
  <si>
    <t>02.10.2022 10:42:15</t>
  </si>
  <si>
    <t>02.10.2022 10:42:16</t>
  </si>
  <si>
    <t>02.10.2022 10:42:18</t>
  </si>
  <si>
    <t>02.10.2022 10:42:19</t>
  </si>
  <si>
    <t>02.10.2022 10:42:21</t>
  </si>
  <si>
    <t>02.10.2022 10:42:22</t>
  </si>
  <si>
    <t>02.10.2022 10:42:25</t>
  </si>
  <si>
    <t>02.10.2022 10:42:27</t>
  </si>
  <si>
    <t>02.10.2022 10:42:28</t>
  </si>
  <si>
    <t>02.10.2022 10:42:30</t>
  </si>
  <si>
    <t>02.10.2022 10:42:31</t>
  </si>
  <si>
    <t>02.10.2022 10:43:13</t>
  </si>
  <si>
    <t>02.10.2022 10:43:15</t>
  </si>
  <si>
    <t>02.10.2022 10:43:24</t>
  </si>
  <si>
    <t>02.10.2022 10:43:42</t>
  </si>
  <si>
    <t>02.10.2022 10:43:43</t>
  </si>
  <si>
    <t>02.10.2022 10:43:45</t>
  </si>
  <si>
    <t>02.10.2022 10:43:46</t>
  </si>
  <si>
    <t>02.10.2022 10:43:48</t>
  </si>
  <si>
    <t>02.10.2022 10:43:51</t>
  </si>
  <si>
    <t>02.10.2022 10:43:52</t>
  </si>
  <si>
    <t>02.10.2022 10:44:43</t>
  </si>
  <si>
    <t>02.10.2022 10:44:45</t>
  </si>
  <si>
    <t>02.10.2022 10:44:46</t>
  </si>
  <si>
    <t>02.10.2022 10:44:48</t>
  </si>
  <si>
    <t>02.10.2022 10:44:49</t>
  </si>
  <si>
    <t>02.10.2022 10:44:51</t>
  </si>
  <si>
    <t>02.10.2022 10:44:54</t>
  </si>
  <si>
    <t>02.10.2022 10:45:00</t>
  </si>
  <si>
    <t>02.10.2022 10:45:01</t>
  </si>
  <si>
    <t>02.10.2022 10:45:03</t>
  </si>
  <si>
    <t>02.10.2022 10:45:04</t>
  </si>
  <si>
    <t>02.10.2022 10:45:06</t>
  </si>
  <si>
    <t>02.10.2022 10:45:07</t>
  </si>
  <si>
    <t>02.10.2022 10:45:37</t>
  </si>
  <si>
    <t>02.10.2022 10:45:39</t>
  </si>
  <si>
    <t>02.10.2022 10:45:40</t>
  </si>
  <si>
    <t>02.10.2022 10:45:42</t>
  </si>
  <si>
    <t>02.10.2022 10:45:43</t>
  </si>
  <si>
    <t>02.10.2022 10:45:45</t>
  </si>
  <si>
    <t>02.10.2022 10:45:46</t>
  </si>
  <si>
    <t>02.10.2022 10:45:48</t>
  </si>
  <si>
    <t>02.10.2022 10:45:49</t>
  </si>
  <si>
    <t>02.10.2022 10:46:06</t>
  </si>
  <si>
    <t>02.10.2022 10:46:07</t>
  </si>
  <si>
    <t>02.10.2022 10:46:12</t>
  </si>
  <si>
    <t>02.10.2022 10:46:16</t>
  </si>
  <si>
    <t>02.10.2022 10:46:18</t>
  </si>
  <si>
    <t>02.10.2022 10:46:19</t>
  </si>
  <si>
    <t>02.10.2022 10:46:21</t>
  </si>
  <si>
    <t>02.10.2022 10:46:22</t>
  </si>
  <si>
    <t>02.10.2022 10:46:24</t>
  </si>
  <si>
    <t>02.10.2022 10:46:25</t>
  </si>
  <si>
    <t>02.10.2022 10:46:55</t>
  </si>
  <si>
    <t>02.10.2022 10:46:57</t>
  </si>
  <si>
    <t>02.10.2022 10:46:58</t>
  </si>
  <si>
    <t>02.10.2022 10:47:03</t>
  </si>
  <si>
    <t>02.10.2022 10:47:04</t>
  </si>
  <si>
    <t>02.10.2022 10:47:06</t>
  </si>
  <si>
    <t>02.10.2022 10:47:07</t>
  </si>
  <si>
    <t>02.10.2022 10:47:45</t>
  </si>
  <si>
    <t>02.10.2022 10:47:49</t>
  </si>
  <si>
    <t>02.10.2022 10:47:51</t>
  </si>
  <si>
    <t>02.10.2022 10:47:52</t>
  </si>
  <si>
    <t>02.10.2022 10:49:01</t>
  </si>
  <si>
    <t>02.10.2022 10:49:03</t>
  </si>
  <si>
    <t>02.10.2022 10:49:04</t>
  </si>
  <si>
    <t>02.10.2022 10:49:06</t>
  </si>
  <si>
    <t>02.10.2022 10:49:07</t>
  </si>
  <si>
    <t>02.10.2022 10:49:09</t>
  </si>
  <si>
    <t>02.10.2022 10:49:10</t>
  </si>
  <si>
    <t>02.10.2022 10:49:12</t>
  </si>
  <si>
    <t>02.10.2022 10:50:21</t>
  </si>
  <si>
    <t>02.10.2022 10:50:22</t>
  </si>
  <si>
    <t>02.10.2022 10:50:25</t>
  </si>
  <si>
    <t>02.10.2022 10:50:27</t>
  </si>
  <si>
    <t>02.10.2022 10:50:30</t>
  </si>
  <si>
    <t>02.10.2022 10:50:39</t>
  </si>
  <si>
    <t>02.10.2022 10:50:40</t>
  </si>
  <si>
    <t>02.10.2022 10:50:42</t>
  </si>
  <si>
    <t>02.10.2022 10:50:43</t>
  </si>
  <si>
    <t>02.10.2022 10:50:45</t>
  </si>
  <si>
    <t>02.10.2022 10:50:46</t>
  </si>
  <si>
    <t>02.10.2022 10:50:48</t>
  </si>
  <si>
    <t>02.10.2022 10:50:49</t>
  </si>
  <si>
    <t>02.10.2022 10:50:51</t>
  </si>
  <si>
    <t>02.10.2022 10:51:36</t>
  </si>
  <si>
    <t>02.10.2022 10:51:37</t>
  </si>
  <si>
    <t>02.10.2022 10:51:39</t>
  </si>
  <si>
    <t>02.10.2022 10:51:43</t>
  </si>
  <si>
    <t>02.10.2022 10:51:45</t>
  </si>
  <si>
    <t>02.10.2022 10:51:46</t>
  </si>
  <si>
    <t>02.10.2022 10:51:48</t>
  </si>
  <si>
    <t>02.10.2022 10:51:55</t>
  </si>
  <si>
    <t>02.10.2022 10:51:57</t>
  </si>
  <si>
    <t>02.10.2022 10:51:58</t>
  </si>
  <si>
    <t>02.10.2022 10:52:00</t>
  </si>
  <si>
    <t>02.10.2022 10:52:01</t>
  </si>
  <si>
    <t>02.10.2022 10:52:03</t>
  </si>
  <si>
    <t>02.10.2022 10:52:30</t>
  </si>
  <si>
    <t>02.10.2022 10:52:33</t>
  </si>
  <si>
    <t>02.10.2022 10:52:34</t>
  </si>
  <si>
    <t>02.10.2022 10:52:36</t>
  </si>
  <si>
    <t>02.10.2022 10:52:37</t>
  </si>
  <si>
    <t>02.10.2022 10:52:39</t>
  </si>
  <si>
    <t>02.10.2022 10:52:40</t>
  </si>
  <si>
    <t>02.10.2022 10:52:48</t>
  </si>
  <si>
    <t>02.10.2022 10:52:52</t>
  </si>
  <si>
    <t>02.10.2022 10:52:54</t>
  </si>
  <si>
    <t>02.10.2022 10:52:55</t>
  </si>
  <si>
    <t>02.10.2022 10:52:57</t>
  </si>
  <si>
    <t>02.10.2022 10:54:01</t>
  </si>
  <si>
    <t>02.10.2022 10:54:03</t>
  </si>
  <si>
    <t>02.10.2022 10:54:06</t>
  </si>
  <si>
    <t>02.10.2022 10:54:07</t>
  </si>
  <si>
    <t>02.10.2022 10:54:09</t>
  </si>
  <si>
    <t>02.10.2022 10:54:12</t>
  </si>
  <si>
    <t>02.10.2022 10:54:36</t>
  </si>
  <si>
    <t>02.10.2022 10:54:37</t>
  </si>
  <si>
    <t>02.10.2022 10:54:39</t>
  </si>
  <si>
    <t>02.10.2022 10:54:42</t>
  </si>
  <si>
    <t>02.10.2022 10:54:43</t>
  </si>
  <si>
    <t>02.10.2022 10:54:48</t>
  </si>
  <si>
    <t>02.10.2022 10:54:52</t>
  </si>
  <si>
    <t>02.10.2022 10:54:54</t>
  </si>
  <si>
    <t>02.10.2022 10:54:57</t>
  </si>
  <si>
    <t>02.10.2022 10:54:58</t>
  </si>
  <si>
    <t>02.10.2022 10:55:01</t>
  </si>
  <si>
    <t>02.10.2022 10:55:03</t>
  </si>
  <si>
    <t>02.10.2022 10:55:07</t>
  </si>
  <si>
    <t>02.10.2022 10:55:12</t>
  </si>
  <si>
    <t>02.10.2022 10:55:13</t>
  </si>
  <si>
    <t>02.10.2022 10:55:15</t>
  </si>
  <si>
    <t>02.10.2022 10:55:34</t>
  </si>
  <si>
    <t>02.10.2022 10:55:36</t>
  </si>
  <si>
    <t>02.10.2022 10:55:37</t>
  </si>
  <si>
    <t>02.10.2022 10:55:39</t>
  </si>
  <si>
    <t>02.10.2022 10:55:40</t>
  </si>
  <si>
    <t>02.10.2022 10:55:43</t>
  </si>
  <si>
    <t>02.10.2022 10:56:06</t>
  </si>
  <si>
    <t>02.10.2022 10:56:07</t>
  </si>
  <si>
    <t>02.10.2022 10:56:09</t>
  </si>
  <si>
    <t>02.10.2022 10:56:10</t>
  </si>
  <si>
    <t>02.10.2022 10:56:12</t>
  </si>
  <si>
    <t>02.10.2022 10:56:13</t>
  </si>
  <si>
    <t>02.10.2022 10:56:16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</si>
  <si>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</si>
  <si>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</si>
  <si>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</si>
  <si>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</si>
  <si>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</si>
  <si>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</si>
  <si>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</si>
  <si>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10:56:52</t>
  </si>
  <si>
    <t>02.10.2022 10:56:54</t>
  </si>
  <si>
    <t>02.10.2022 10:56:55</t>
  </si>
  <si>
    <t>02.10.2022 10:56:57</t>
  </si>
  <si>
    <t>02.10.2022 10:56:58</t>
  </si>
  <si>
    <t>02.10.2022 10:57:00</t>
  </si>
  <si>
    <t>02.10.2022 10:57:01</t>
  </si>
  <si>
    <t>02.10.2022 10:57:03</t>
  </si>
  <si>
    <t>02.10.2022 10:58:34</t>
  </si>
  <si>
    <t>02.10.2022 10:58:36</t>
  </si>
  <si>
    <t>02.10.2022 10:58:37</t>
  </si>
  <si>
    <t>02.10.2022 10:58:39</t>
  </si>
  <si>
    <t>02.10.2022 10:58:40</t>
  </si>
  <si>
    <t>02.10.2022 10:58:42</t>
  </si>
  <si>
    <t>02.10.2022 10:58:43</t>
  </si>
  <si>
    <t>02.10.2022 10:58:45</t>
  </si>
  <si>
    <t>02.10.2022 10:58:48</t>
  </si>
  <si>
    <t>02.10.2022 10:58:49</t>
  </si>
  <si>
    <t>02.10.2022 10:59:54</t>
  </si>
  <si>
    <t>02.10.2022 10:59:55</t>
  </si>
  <si>
    <t>02.10.2022 10:59:57</t>
  </si>
  <si>
    <t>02.10.2022 10:59:58</t>
  </si>
  <si>
    <t>02.10.2022 11:00:00</t>
  </si>
  <si>
    <t>02.10.2022 11:00:01</t>
  </si>
  <si>
    <t>02.10.2022 11:00:12</t>
  </si>
  <si>
    <t>02.10.2022 11:00:13</t>
  </si>
  <si>
    <t>02.10.2022 11:00:15</t>
  </si>
  <si>
    <t>02.10.2022 11:00:16</t>
  </si>
  <si>
    <t>02.10.2022 11:03:07</t>
  </si>
  <si>
    <t>02.10.2022 11:03:09</t>
  </si>
  <si>
    <t>02.10.2022 11:03:10</t>
  </si>
  <si>
    <t>02.10.2022 11:03:12</t>
  </si>
  <si>
    <t>02.10.2022 11:03:13</t>
  </si>
  <si>
    <t>02.10.2022 11:03:15</t>
  </si>
  <si>
    <t>02.10.2022 11:03:16</t>
  </si>
  <si>
    <t>02.10.2022 11:03:19</t>
  </si>
  <si>
    <t>02.10.2022 11:03:21</t>
  </si>
  <si>
    <t>02.10.2022 11:03:22</t>
  </si>
  <si>
    <t>02.10.2022 11:03:24</t>
  </si>
  <si>
    <t>02.10.2022 11:03:25</t>
  </si>
  <si>
    <t>02.10.2022 11:03:27</t>
  </si>
  <si>
    <t>02.10.2022 11:03:40</t>
  </si>
  <si>
    <t>02.10.2022 11:03:43</t>
  </si>
  <si>
    <t>02.10.2022 11:03:45</t>
  </si>
  <si>
    <t>02.10.2022 11:03:46</t>
  </si>
  <si>
    <t>02.10.2022 11:03:48</t>
  </si>
  <si>
    <t>02.10.2022 11:03:49</t>
  </si>
  <si>
    <t>02.10.2022 11:03:52</t>
  </si>
  <si>
    <t>02.10.2022 11:03:54</t>
  </si>
  <si>
    <t>02.10.2022 11:03:55</t>
  </si>
  <si>
    <t>02.10.2022 11:03:57</t>
  </si>
  <si>
    <t>02.10.2022 11:04:00</t>
  </si>
  <si>
    <t>02.10.2022 11:04:12</t>
  </si>
  <si>
    <t>02.10.2022 11:04:13</t>
  </si>
  <si>
    <t>02.10.2022 11:04:15</t>
  </si>
  <si>
    <t>02.10.2022 11:04:18</t>
  </si>
  <si>
    <t>02.10.2022 11:04:19</t>
  </si>
  <si>
    <t>02.10.2022 11:04:21</t>
  </si>
  <si>
    <t>02.10.2022 11:04:27</t>
  </si>
  <si>
    <t>02.10.2022 11:04:30</t>
  </si>
  <si>
    <t>02.10.2022 11:04:31</t>
  </si>
  <si>
    <t>02.10.2022 11:04:45</t>
  </si>
  <si>
    <t>02.10.2022 11:04:46</t>
  </si>
  <si>
    <t>02.10.2022 11:04:48</t>
  </si>
  <si>
    <t>02.10.2022 11:04:49</t>
  </si>
  <si>
    <t>02.10.2022 11:04:51</t>
  </si>
  <si>
    <t>02.10.2022 11:04:52</t>
  </si>
  <si>
    <t>02.10.2022 11:04:54</t>
  </si>
  <si>
    <t>02.10.2022 11:05:45</t>
  </si>
  <si>
    <t>02.10.2022 11:05:46</t>
  </si>
  <si>
    <t>02.10.2022 11:05:48</t>
  </si>
  <si>
    <t>02.10.2022 11:05:49</t>
  </si>
  <si>
    <t>02.10.2022 11:05:51</t>
  </si>
  <si>
    <t>02.10.2022 11:05:52</t>
  </si>
  <si>
    <t>02.10.2022 11:05:54</t>
  </si>
  <si>
    <t>02.10.2022 11:05:55</t>
  </si>
  <si>
    <t>02.10.2022 11:06:24</t>
  </si>
  <si>
    <t>02.10.2022 11:06:25</t>
  </si>
  <si>
    <t>02.10.2022 11:06:27</t>
  </si>
  <si>
    <t>02.10.2022 11:06:28</t>
  </si>
  <si>
    <t>02.10.2022 11:06:30</t>
  </si>
  <si>
    <t>02.10.2022 11:06:37</t>
  </si>
  <si>
    <t>02.10.2022 11:06:39</t>
  </si>
  <si>
    <t>02.10.2022 11:06:40</t>
  </si>
  <si>
    <t>02.10.2022 11:06:42</t>
  </si>
  <si>
    <t>02.10.2022 11:07:04</t>
  </si>
  <si>
    <t>02.10.2022 11:07:06</t>
  </si>
  <si>
    <t>02.10.2022 11:07:07</t>
  </si>
  <si>
    <t>02.10.2022 11:07:09</t>
  </si>
  <si>
    <t>02.10.2022 11:07:10</t>
  </si>
  <si>
    <t>02.10.2022 11:07:16</t>
  </si>
  <si>
    <t>02.10.2022 11:07:18</t>
  </si>
  <si>
    <t>02.10.2022 11:07:22</t>
  </si>
  <si>
    <t>02.10.2022 11:07:24</t>
  </si>
  <si>
    <t>02.10.2022 11:07:25</t>
  </si>
  <si>
    <t>02.10.2022 11:07:27</t>
  </si>
  <si>
    <t>02.10.2022 11:08:01</t>
  </si>
  <si>
    <t>02.10.2022 11:08:03</t>
  </si>
  <si>
    <t>02.10.2022 11:08:04</t>
  </si>
  <si>
    <t>02.10.2022 11:08:06</t>
  </si>
  <si>
    <t>02.10.2022 11:08:07</t>
  </si>
  <si>
    <t>02.10.2022 11:08:09</t>
  </si>
  <si>
    <t>02.10.2022 11:08:12</t>
  </si>
  <si>
    <t>02.10.2022 11:08:15</t>
  </si>
  <si>
    <t>02.10.2022 11:08:16</t>
  </si>
  <si>
    <t>02.10.2022 11:08:19</t>
  </si>
  <si>
    <t>02.10.2022 11:08:21</t>
  </si>
  <si>
    <t>02.10.2022 11:08:22</t>
  </si>
  <si>
    <t>02.10.2022 11:08:24</t>
  </si>
  <si>
    <t>02.10.2022 11:08:25</t>
  </si>
  <si>
    <t>02.10.2022 11:08:27</t>
  </si>
  <si>
    <t>02.10.2022 11:09:19</t>
  </si>
  <si>
    <t>02.10.2022 11:09:20</t>
  </si>
  <si>
    <t>02.10.2022 11:09:23</t>
  </si>
  <si>
    <t>02.10.2022 11:09:25</t>
  </si>
  <si>
    <t>02.10.2022 11:09:26</t>
  </si>
  <si>
    <t>02.10.2022 11:09:49</t>
  </si>
  <si>
    <t>02.10.2022 11:09:50</t>
  </si>
  <si>
    <t>02.10.2022 11:09:52</t>
  </si>
  <si>
    <t>02.10.2022 11:09:53</t>
  </si>
  <si>
    <t>02.10.2022 11:09:56</t>
  </si>
  <si>
    <t>02.10.2022 11:09:58</t>
  </si>
  <si>
    <t>02.10.2022 11:10:16</t>
  </si>
  <si>
    <t>02.10.2022 11:10:19</t>
  </si>
  <si>
    <t>02.10.2022 11:10:20</t>
  </si>
  <si>
    <t>02.10.2022 11:10:22</t>
  </si>
  <si>
    <t>02.10.2022 11:10:58</t>
  </si>
  <si>
    <t>02.10.2022 11:11:01</t>
  </si>
  <si>
    <t>02.10.2022 11:11:02</t>
  </si>
  <si>
    <t>02.10.2022 11:11:04</t>
  </si>
  <si>
    <t>02.10.2022 11:11:35</t>
  </si>
  <si>
    <t>02.10.2022 11:11:37</t>
  </si>
  <si>
    <t>02.10.2022 11:11:40</t>
  </si>
  <si>
    <t>02.10.2022 11:11:41</t>
  </si>
  <si>
    <t>02.10.2022 11:11:43</t>
  </si>
  <si>
    <t>02.10.2022 11:11:44</t>
  </si>
  <si>
    <t>02.10.2022 11:11:46</t>
  </si>
  <si>
    <t>02.10.2022 11:11:47</t>
  </si>
  <si>
    <t>02.10.2022 11:12:04</t>
  </si>
  <si>
    <t>02.10.2022 11:12:05</t>
  </si>
  <si>
    <t>02.10.2022 11:12:07</t>
  </si>
  <si>
    <t>02.10.2022 11:12:08</t>
  </si>
  <si>
    <t>02.10.2022 11:12:10</t>
  </si>
  <si>
    <t>02.10.2022 11:12:11</t>
  </si>
  <si>
    <t>02.10.2022 11:12:14</t>
  </si>
  <si>
    <t>02.10.2022 11:12:52</t>
  </si>
  <si>
    <t>02.10.2022 11:12:53</t>
  </si>
  <si>
    <t>02.10.2022 11:12:55</t>
  </si>
  <si>
    <t>02.10.2022 11:12:56</t>
  </si>
  <si>
    <t>02.10.2022 11:12:58</t>
  </si>
  <si>
    <t>02.10.2022 11:12:59</t>
  </si>
  <si>
    <t>02.10.2022 11:13:14</t>
  </si>
  <si>
    <t>02.10.2022 11:13:16</t>
  </si>
  <si>
    <t>02.10.2022 11:13:17</t>
  </si>
  <si>
    <t>02.10.2022 11:13:20</t>
  </si>
  <si>
    <t>02.10.2022 11:13:44</t>
  </si>
  <si>
    <t>02.10.2022 11:13:46</t>
  </si>
  <si>
    <t>02.10.2022 11:13:47</t>
  </si>
  <si>
    <t>02.10.2022 11:13:49</t>
  </si>
  <si>
    <t>02.10.2022 11:14:41</t>
  </si>
  <si>
    <t>02.10.2022 11:14:43</t>
  </si>
  <si>
    <t>02.10.2022 11:14:44</t>
  </si>
  <si>
    <t>02.10.2022 11:14:46</t>
  </si>
  <si>
    <t>02.10.2022 11:14:47</t>
  </si>
  <si>
    <t>02.10.2022 11:14:58</t>
  </si>
  <si>
    <t>02.10.2022 11:14:59</t>
  </si>
  <si>
    <t>02.10.2022 11:15:01</t>
  </si>
  <si>
    <t>02.10.2022 11:15:02</t>
  </si>
  <si>
    <t>02.10.2022 11:15:04</t>
  </si>
  <si>
    <t>02.10.2022 11:15:05</t>
  </si>
  <si>
    <t>02.10.2022 11:15:07</t>
  </si>
  <si>
    <t>02.10.2022 11:15:08</t>
  </si>
  <si>
    <t>02.10.2022 11:15:22</t>
  </si>
  <si>
    <t>02.10.2022 11:15:23</t>
  </si>
  <si>
    <t>02.10.2022 11:15:25</t>
  </si>
  <si>
    <t>02.10.2022 11:15:26</t>
  </si>
  <si>
    <t>02.10.2022 11:15:28</t>
  </si>
  <si>
    <t>02.10.2022 11:15:29</t>
  </si>
  <si>
    <t>02.10.2022 11:15:59</t>
  </si>
  <si>
    <t>02.10.2022 11:16:01</t>
  </si>
  <si>
    <t>02.10.2022 11:16:02</t>
  </si>
  <si>
    <t>02.10.2022 11:16:04</t>
  </si>
  <si>
    <t>02.10.2022 11:16:05</t>
  </si>
  <si>
    <t>02.10.2022 11:16:07</t>
  </si>
  <si>
    <t>02.10.2022 11:16:19</t>
  </si>
  <si>
    <t>02.10.2022 11:16:20</t>
  </si>
  <si>
    <t>02.10.2022 11:16:23</t>
  </si>
  <si>
    <t>02.10.2022 11:16:25</t>
  </si>
  <si>
    <t>02.10.2022 11:16:26</t>
  </si>
  <si>
    <t>02.10.2022 11:16:28</t>
  </si>
  <si>
    <t>02.10.2022 11:16:29</t>
  </si>
  <si>
    <t>02.10.2022 11:16:31</t>
  </si>
  <si>
    <t>02.10.2022 11:17:02</t>
  </si>
  <si>
    <t>02.10.2022 11:17:04</t>
  </si>
  <si>
    <t>02.10.2022 11:17:05</t>
  </si>
  <si>
    <t>02.10.2022 11:17:07</t>
  </si>
  <si>
    <t>02.10.2022 11:17:08</t>
  </si>
  <si>
    <t>02.10.2022 11:17:10</t>
  </si>
  <si>
    <t>02.10.2022 11:17:32</t>
  </si>
  <si>
    <t>02.10.2022 11:17:37</t>
  </si>
  <si>
    <t>02.10.2022 11:17:38</t>
  </si>
  <si>
    <t>02.10.2022 11:17:41</t>
  </si>
  <si>
    <t>02.10.2022 11:18:37</t>
  </si>
  <si>
    <t>02.10.2022 11:18:38</t>
  </si>
  <si>
    <t>02.10.2022 11:18:40</t>
  </si>
  <si>
    <t>02.10.2022 11:18:41</t>
  </si>
  <si>
    <t>02.10.2022 11:18:43</t>
  </si>
  <si>
    <t>02.10.2022 11:18:46</t>
  </si>
  <si>
    <t>02.10.2022 11:19:13</t>
  </si>
  <si>
    <t>02.10.2022 11:19:14</t>
  </si>
  <si>
    <t>02.10.2022 11:19:17</t>
  </si>
  <si>
    <t>02.10.2022 11:19:19</t>
  </si>
  <si>
    <t>02.10.2022 11:19:20</t>
  </si>
  <si>
    <t>02.10.2022 11:19:26</t>
  </si>
  <si>
    <t>02.10.2022 11:19:28</t>
  </si>
  <si>
    <t>02.10.2022 11:19:29</t>
  </si>
  <si>
    <t>02.10.2022 11:19:32</t>
  </si>
  <si>
    <t>02.10.2022 11:19:35</t>
  </si>
  <si>
    <t>02.10.2022 11:19:37</t>
  </si>
  <si>
    <t>02.10.2022 11:19:41</t>
  </si>
  <si>
    <t>02.10.2022 11:19:43</t>
  </si>
  <si>
    <t>02.10.2022 11:19:44</t>
  </si>
  <si>
    <t>02.10.2022 11:19:52</t>
  </si>
  <si>
    <t>02.10.2022 11:19:53</t>
  </si>
  <si>
    <t>02.10.2022 11:19:55</t>
  </si>
  <si>
    <t>02.10.2022 11:19:56</t>
  </si>
  <si>
    <t>02.10.2022 11:19:58</t>
  </si>
  <si>
    <t>02.10.2022 11:19:59</t>
  </si>
  <si>
    <t>02.10.2022 11:20:01</t>
  </si>
  <si>
    <t>02.10.2022 11:20:07</t>
  </si>
  <si>
    <t>02.10.2022 11:20:53</t>
  </si>
  <si>
    <t>02.10.2022 11:20:56</t>
  </si>
  <si>
    <t>02.10.2022 11:20:59</t>
  </si>
  <si>
    <t>02.10.2022 11:21:01</t>
  </si>
  <si>
    <t>02.10.2022 11:21:02</t>
  </si>
  <si>
    <t>02.10.2022 11:21:07</t>
  </si>
  <si>
    <t>02.10.2022 11:21:08</t>
  </si>
  <si>
    <t>02.10.2022 11:21:10</t>
  </si>
  <si>
    <t>02.10.2022 11:21:11</t>
  </si>
  <si>
    <t>02.10.2022 11:21:13</t>
  </si>
  <si>
    <t>02.10.2022 11:21:14</t>
  </si>
  <si>
    <t>02.10.2022 11:21:16</t>
  </si>
  <si>
    <t>02.10.2022 11:21:17</t>
  </si>
  <si>
    <t>02.10.2022 11:22:01</t>
  </si>
  <si>
    <t>02.10.2022 11:22:04</t>
  </si>
  <si>
    <t>02.10.2022 11:22:05</t>
  </si>
  <si>
    <t>02.10.2022 11:22:07</t>
  </si>
  <si>
    <t>02.10.2022 11:22:10</t>
  </si>
  <si>
    <t>02.10.2022 11:22:11</t>
  </si>
  <si>
    <t>02.10.2022 11:22:13</t>
  </si>
  <si>
    <t>02.10.2022 11:22:14</t>
  </si>
  <si>
    <t>02.10.2022 11:22:16</t>
  </si>
  <si>
    <t>02.10.2022 11:22:17</t>
  </si>
  <si>
    <t>02.10.2022 11:24:13</t>
  </si>
  <si>
    <t>02.10.2022 11:24:16</t>
  </si>
  <si>
    <t>02.10.2022 11:24:19</t>
  </si>
  <si>
    <t>02.10.2022 11:24:20</t>
  </si>
  <si>
    <t>02.10.2022 11:24:22</t>
  </si>
  <si>
    <t>02.10.2022 11:26:23</t>
  </si>
  <si>
    <t>02.10.2022 11:26:25</t>
  </si>
  <si>
    <t>02.10.2022 11:26:26</t>
  </si>
  <si>
    <t>02.10.2022 11:26:28</t>
  </si>
  <si>
    <t>02.10.2022 11:26:29</t>
  </si>
  <si>
    <t>02.10.2022 11:26:31</t>
  </si>
  <si>
    <t>02.10.2022 11:26:32</t>
  </si>
  <si>
    <t>02.10.2022 11:26:34</t>
  </si>
  <si>
    <t>02.10.2022 11:26:35</t>
  </si>
  <si>
    <t>02.10.2022 11:26:46</t>
  </si>
  <si>
    <t>02.10.2022 11:26:47</t>
  </si>
  <si>
    <t>02.10.2022 11:26:49</t>
  </si>
  <si>
    <t>02.10.2022 11:26:50</t>
  </si>
  <si>
    <t>02.10.2022 11:26:53</t>
  </si>
  <si>
    <t>02.10.2022 11:28:58</t>
  </si>
  <si>
    <t>02.10.2022 11:28:59</t>
  </si>
  <si>
    <t>02.10.2022 11:29:02</t>
  </si>
  <si>
    <t>02.10.2022 11:29:04</t>
  </si>
  <si>
    <t>02.10.2022 11:29:05</t>
  </si>
  <si>
    <t>02.10.2022 11:30:04</t>
  </si>
  <si>
    <t>02.10.2022 11:30:05</t>
  </si>
  <si>
    <t>02.10.2022 11:30:06</t>
  </si>
  <si>
    <t>02.10.2022 11:30:08</t>
  </si>
  <si>
    <t>02.10.2022 11:31:05</t>
  </si>
  <si>
    <t>02.10.2022 11:31:06</t>
  </si>
  <si>
    <t>02.10.2022 11:31:08</t>
  </si>
  <si>
    <t>02.10.2022 11:31:09</t>
  </si>
  <si>
    <t>02.10.2022 11:31:11</t>
  </si>
  <si>
    <t>02.10.2022 11:31:12</t>
  </si>
  <si>
    <t>02.10.2022 11:31:18</t>
  </si>
  <si>
    <t>02.10.2022 11:31:20</t>
  </si>
  <si>
    <t>02.10.2022 11:31:21</t>
  </si>
  <si>
    <t>02.10.2022 11:31:23</t>
  </si>
  <si>
    <t>02.10.2022 11:31:24</t>
  </si>
  <si>
    <t>02.10.2022 11:31:26</t>
  </si>
  <si>
    <t>02.10.2022 11:31:27</t>
  </si>
  <si>
    <t>02.10.2022 11:31:30</t>
  </si>
  <si>
    <t>02.10.2022 11:31:35</t>
  </si>
  <si>
    <t>02.10.2022 11:31:36</t>
  </si>
  <si>
    <t>02.10.2022 11:31:38</t>
  </si>
  <si>
    <t>02.10.2022 11:32:44</t>
  </si>
  <si>
    <t>02.10.2022 11:32:45</t>
  </si>
  <si>
    <t>02.10.2022 11:32:47</t>
  </si>
  <si>
    <t>02.10.2022 11:32:48</t>
  </si>
  <si>
    <t>02.10.2022 11:32:50</t>
  </si>
  <si>
    <t>02.10.2022 11:32:51</t>
  </si>
  <si>
    <t>02.10.2022 11:32:53</t>
  </si>
  <si>
    <t>02.10.2022 11:32:54</t>
  </si>
  <si>
    <t>02.10.2022 11:33:03</t>
  </si>
  <si>
    <t>02.10.2022 11:33:05</t>
  </si>
  <si>
    <t>02.10.2022 11:33:06</t>
  </si>
  <si>
    <t>02.10.2022 11:33:09</t>
  </si>
  <si>
    <t>02.10.2022 11:33:11</t>
  </si>
  <si>
    <t>02.10.2022 11:33:17</t>
  </si>
  <si>
    <t>02.10.2022 11:33:20</t>
  </si>
  <si>
    <t>02.10.2022 11:33:21</t>
  </si>
  <si>
    <t>02.10.2022 11:33:24</t>
  </si>
  <si>
    <t>02.10.2022 11:33:26</t>
  </si>
  <si>
    <t>02.10.2022 11:33:29</t>
  </si>
  <si>
    <t>02.10.2022 11:34:41</t>
  </si>
  <si>
    <t>02.10.2022 11:34:42</t>
  </si>
  <si>
    <t>02.10.2022 11:34:44</t>
  </si>
  <si>
    <t>02.10.2022 11:34:45</t>
  </si>
  <si>
    <t>02.10.2022 11:34:50</t>
  </si>
  <si>
    <t>02.10.2022 11:34:51</t>
  </si>
  <si>
    <t>02.10.2022 11:35:04</t>
  </si>
  <si>
    <t>02.10.2022 11:35:06</t>
  </si>
  <si>
    <t>02.10.2022 11:35:07</t>
  </si>
  <si>
    <t>02.10.2022 11:35:09</t>
  </si>
  <si>
    <t>02.10.2022 11:35:10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</si>
  <si>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</si>
  <si>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</si>
  <si>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</si>
  <si>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</si>
  <si>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</si>
  <si>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</si>
  <si>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11:35:28</t>
  </si>
  <si>
    <t>02.10.2022 11:35:30</t>
  </si>
  <si>
    <t>02.10.2022 11:35:31</t>
  </si>
  <si>
    <t>02.10.2022 11:35:52</t>
  </si>
  <si>
    <t>02.10.2022 11:35:54</t>
  </si>
  <si>
    <t>02.10.2022 11:35:58</t>
  </si>
  <si>
    <t>02.10.2022 11:36:00</t>
  </si>
  <si>
    <t>02.10.2022 11:36:01</t>
  </si>
  <si>
    <t>02.10.2022 11:36:03</t>
  </si>
  <si>
    <t>02.10.2022 11:36:39</t>
  </si>
  <si>
    <t>02.10.2022 11:36:40</t>
  </si>
  <si>
    <t>02.10.2022 11:36:42</t>
  </si>
  <si>
    <t>02.10.2022 11:36:43</t>
  </si>
  <si>
    <t>02.10.2022 11:37:06</t>
  </si>
  <si>
    <t>02.10.2022 11:37:07</t>
  </si>
  <si>
    <t>02.10.2022 11:37:09</t>
  </si>
  <si>
    <t>02.10.2022 11:37:10</t>
  </si>
  <si>
    <t>02.10.2022 11:37:12</t>
  </si>
  <si>
    <t>02.10.2022 11:37:13</t>
  </si>
  <si>
    <t>02.10.2022 11:37:18</t>
  </si>
  <si>
    <t>02.10.2022 11:37:21</t>
  </si>
  <si>
    <t>02.10.2022 11:37:22</t>
  </si>
  <si>
    <t>02.10.2022 11:37:24</t>
  </si>
  <si>
    <t>02.10.2022 11:37:25</t>
  </si>
  <si>
    <t>02.10.2022 11:37:27</t>
  </si>
  <si>
    <t>02.10.2022 11:37:57</t>
  </si>
  <si>
    <t>02.10.2022 11:37:58</t>
  </si>
  <si>
    <t>02.10.2022 11:38:00</t>
  </si>
  <si>
    <t>02.10.2022 11:38:03</t>
  </si>
  <si>
    <t>02.10.2022 11:38:04</t>
  </si>
  <si>
    <t>02.10.2022 11:38:06</t>
  </si>
  <si>
    <t>02.10.2022 11:38:07</t>
  </si>
  <si>
    <t>02.10.2022 11:38:28</t>
  </si>
  <si>
    <t>02.10.2022 11:38:30</t>
  </si>
  <si>
    <t>02.10.2022 11:38:31</t>
  </si>
  <si>
    <t>02.10.2022 11:38:33</t>
  </si>
  <si>
    <t>02.10.2022 11:38:34</t>
  </si>
  <si>
    <t>02.10.2022 11:38:36</t>
  </si>
  <si>
    <t>02.10.2022 11:38:37</t>
  </si>
  <si>
    <t>02.10.2022 11:39:36</t>
  </si>
  <si>
    <t>02.10.2022 11:39:37</t>
  </si>
  <si>
    <t>02.10.2022 11:39:39</t>
  </si>
  <si>
    <t>02.10.2022 11:39:40</t>
  </si>
  <si>
    <t>02.10.2022 11:39:42</t>
  </si>
  <si>
    <t>02.10.2022 11:40:00</t>
  </si>
  <si>
    <t>02.10.2022 11:40:01</t>
  </si>
  <si>
    <t>02.10.2022 11:40:03</t>
  </si>
  <si>
    <t>02.10.2022 11:40:04</t>
  </si>
  <si>
    <t>02.10.2022 11:40:06</t>
  </si>
  <si>
    <t>02.10.2022 11:40:07</t>
  </si>
  <si>
    <t>02.10.2022 11:40:09</t>
  </si>
  <si>
    <t>02.10.2022 11:40:10</t>
  </si>
  <si>
    <t>02.10.2022 11:41:13</t>
  </si>
  <si>
    <t>02.10.2022 11:41:15</t>
  </si>
  <si>
    <t>02.10.2022 11:41:16</t>
  </si>
  <si>
    <t>02.10.2022 11:41:18</t>
  </si>
  <si>
    <t>02.10.2022 11:41:19</t>
  </si>
  <si>
    <t>02.10.2022 11:41:21</t>
  </si>
  <si>
    <t>02.10.2022 11:41:22</t>
  </si>
  <si>
    <t>02.10.2022 11:41:24</t>
  </si>
  <si>
    <t>02.10.2022 11:41:25</t>
  </si>
  <si>
    <t>02.10.2022 11:41:36</t>
  </si>
  <si>
    <t>02.10.2022 11:41:37</t>
  </si>
  <si>
    <t>02.10.2022 11:41:39</t>
  </si>
  <si>
    <t>02.10.2022 11:41:40</t>
  </si>
  <si>
    <t>02.10.2022 11:41:43</t>
  </si>
  <si>
    <t>02.10.2022 11:41:45</t>
  </si>
  <si>
    <t>02.10.2022 11:41:46</t>
  </si>
  <si>
    <t>02.10.2022 11:41:48</t>
  </si>
  <si>
    <t>02.10.2022 11:42:01</t>
  </si>
  <si>
    <t>02.10.2022 11:42:03</t>
  </si>
  <si>
    <t>02.10.2022 11:42:04</t>
  </si>
  <si>
    <t>02.10.2022 11:42:06</t>
  </si>
  <si>
    <t>02.10.2022 11:42:07</t>
  </si>
  <si>
    <t>02.10.2022 11:42:09</t>
  </si>
  <si>
    <t>02.10.2022 11:42:10</t>
  </si>
  <si>
    <t>02.10.2022 11:42:12</t>
  </si>
  <si>
    <t>02.10.2022 11:42:34</t>
  </si>
  <si>
    <t>02.10.2022 11:42:39</t>
  </si>
  <si>
    <t>02.10.2022 11:42:40</t>
  </si>
  <si>
    <t>02.10.2022 11:42:42</t>
  </si>
  <si>
    <t>02.10.2022 11:42:43</t>
  </si>
  <si>
    <t>02.10.2022 11:43:09</t>
  </si>
  <si>
    <t>02.10.2022 11:43:10</t>
  </si>
  <si>
    <t>02.10.2022 11:43:12</t>
  </si>
  <si>
    <t>02.10.2022 11:43:13</t>
  </si>
  <si>
    <t>02.10.2022 11:43:15</t>
  </si>
  <si>
    <t>02.10.2022 11:43:16</t>
  </si>
  <si>
    <t>02.10.2022 11:43:18</t>
  </si>
  <si>
    <t>02.10.2022 11:45:24</t>
  </si>
  <si>
    <t>02.10.2022 11:45:25</t>
  </si>
  <si>
    <t>02.10.2022 11:45:30</t>
  </si>
  <si>
    <t>02.10.2022 11:45:33</t>
  </si>
  <si>
    <t>02.10.2022 11:45:34</t>
  </si>
  <si>
    <t>02.10.2022 11:45:54</t>
  </si>
  <si>
    <t>02.10.2022 11:45:55</t>
  </si>
  <si>
    <t>02.10.2022 11:45:57</t>
  </si>
  <si>
    <t>02.10.2022 11:45:58</t>
  </si>
  <si>
    <t>02.10.2022 11:46:00</t>
  </si>
  <si>
    <t>02.10.2022 11:46:04</t>
  </si>
  <si>
    <t>02.10.2022 11:47:12</t>
  </si>
  <si>
    <t>02.10.2022 11:47:15</t>
  </si>
  <si>
    <t>02.10.2022 11:47:16</t>
  </si>
  <si>
    <t>02.10.2022 11:47:18</t>
  </si>
  <si>
    <t>02.10.2022 11:48:16</t>
  </si>
  <si>
    <t>02.10.2022 11:48:18</t>
  </si>
  <si>
    <t>02.10.2022 11:48:21</t>
  </si>
  <si>
    <t>02.10.2022 11:48:22</t>
  </si>
  <si>
    <t>02.10.2022 11:48:46</t>
  </si>
  <si>
    <t>02.10.2022 11:48:48</t>
  </si>
  <si>
    <t>02.10.2022 11:48:49</t>
  </si>
  <si>
    <t>02.10.2022 11:48:51</t>
  </si>
  <si>
    <t>02.10.2022 11:48:52</t>
  </si>
  <si>
    <t>02.10.2022 11:48:54</t>
  </si>
  <si>
    <t>02.10.2022 11:48:55</t>
  </si>
  <si>
    <t>02.10.2022 11:48:57</t>
  </si>
  <si>
    <t>02.10.2022 11:49:30</t>
  </si>
  <si>
    <t>02.10.2022 11:49:31</t>
  </si>
  <si>
    <t>02.10.2022 11:49:34</t>
  </si>
  <si>
    <t>02.10.2022 11:50:19</t>
  </si>
  <si>
    <t>02.10.2022 11:50:21</t>
  </si>
  <si>
    <t>02.10.2022 11:50:24</t>
  </si>
  <si>
    <t>02.10.2022 11:50:25</t>
  </si>
  <si>
    <t>02.10.2022 11:50:27</t>
  </si>
  <si>
    <t>02.10.2022 11:50:28</t>
  </si>
  <si>
    <t>02.10.2022 11:50:30</t>
  </si>
  <si>
    <t>02.10.2022 11:51:21</t>
  </si>
  <si>
    <t>02.10.2022 11:51:27</t>
  </si>
  <si>
    <t>02.10.2022 11:51:28</t>
  </si>
  <si>
    <t>02.10.2022 11:51:31</t>
  </si>
  <si>
    <t>02.10.2022 11:51:34</t>
  </si>
  <si>
    <t>02.10.2022 11:51:37</t>
  </si>
  <si>
    <t>02.10.2022 11:51:39</t>
  </si>
  <si>
    <t>02.10.2022 11:51:40</t>
  </si>
  <si>
    <t>02.10.2022 11:51:42</t>
  </si>
  <si>
    <t>02.10.2022 11:52:33</t>
  </si>
  <si>
    <t>02.10.2022 11:52:37</t>
  </si>
  <si>
    <t>02.10.2022 11:53:22</t>
  </si>
  <si>
    <t>02.10.2022 11:53:24</t>
  </si>
  <si>
    <t>02.10.2022 11:53:27</t>
  </si>
  <si>
    <t>02.10.2022 11:53:30</t>
  </si>
  <si>
    <t>02.10.2022 11:54:06</t>
  </si>
  <si>
    <t>02.10.2022 11:54:07</t>
  </si>
  <si>
    <t>02.10.2022 11:54:09</t>
  </si>
  <si>
    <t>02.10.2022 11:54:10</t>
  </si>
  <si>
    <t>02.10.2022 11:54:12</t>
  </si>
  <si>
    <t>02.10.2022 11:54:13</t>
  </si>
  <si>
    <t>02.10.2022 11:54:15</t>
  </si>
  <si>
    <t>02.10.2022 11:54:16</t>
  </si>
  <si>
    <t>02.10.2022 11:54:18</t>
  </si>
  <si>
    <t>02.10.2022 11:54:22</t>
  </si>
  <si>
    <t>02.10.2022 11:54:24</t>
  </si>
  <si>
    <t>02.10.2022 11:54:25</t>
  </si>
  <si>
    <t>02.10.2022 11:54:27</t>
  </si>
  <si>
    <t>02.10.2022 11:54:28</t>
  </si>
  <si>
    <t>02.10.2022 11:54:30</t>
  </si>
  <si>
    <t>02.10.2022 11:54:33</t>
  </si>
  <si>
    <t>02.10.2022 11:54:34</t>
  </si>
  <si>
    <t>02.10.2022 11:54:35</t>
  </si>
  <si>
    <t>02.10.2022 11:54:38</t>
  </si>
  <si>
    <t>02.10.2022 11:55:35</t>
  </si>
  <si>
    <t>02.10.2022 11:55:38</t>
  </si>
  <si>
    <t>02.10.2022 11:55:40</t>
  </si>
  <si>
    <t>02.10.2022 11:55:46</t>
  </si>
  <si>
    <t>02.10.2022 11:55:47</t>
  </si>
  <si>
    <t>02.10.2022 11:56:01</t>
  </si>
  <si>
    <t>02.10.2022 11:56:02</t>
  </si>
  <si>
    <t>02.10.2022 11:56:04</t>
  </si>
  <si>
    <t>02.10.2022 11:56:05</t>
  </si>
  <si>
    <t>02.10.2022 11:56:07</t>
  </si>
  <si>
    <t>02.10.2022 11:56:08</t>
  </si>
  <si>
    <t>02.10.2022 11:56:10</t>
  </si>
  <si>
    <t>02.10.2022 11:56:11</t>
  </si>
  <si>
    <t>02.10.2022 11:56:13</t>
  </si>
  <si>
    <t>02.10.2022 11:56:50</t>
  </si>
  <si>
    <t>02.10.2022 11:56:52</t>
  </si>
  <si>
    <t>02.10.2022 11:56:58</t>
  </si>
  <si>
    <t>02.10.2022 11:56:59</t>
  </si>
  <si>
    <t>02.10.2022 11:57:01</t>
  </si>
  <si>
    <t>02.10.2022 11:57:02</t>
  </si>
  <si>
    <t>02.10.2022 11:57:46</t>
  </si>
  <si>
    <t>02.10.2022 11:57:47</t>
  </si>
  <si>
    <t>02.10.2022 11:57:49</t>
  </si>
  <si>
    <t>02.10.2022 11:57:50</t>
  </si>
  <si>
    <t>02.10.2022 11:57:52</t>
  </si>
  <si>
    <t>02.10.2022 11:57:53</t>
  </si>
  <si>
    <t>02.10.2022 11:57:55</t>
  </si>
  <si>
    <t>02.10.2022 11:57:59</t>
  </si>
  <si>
    <t>02.10.2022 11:58:01</t>
  </si>
  <si>
    <t>02.10.2022 11:58:02</t>
  </si>
  <si>
    <t>02.10.2022 11:58:04</t>
  </si>
  <si>
    <t>02.10.2022 11:59:07</t>
  </si>
  <si>
    <t>02.10.2022 11:59:08</t>
  </si>
  <si>
    <t>02.10.2022 11:59:10</t>
  </si>
  <si>
    <t>02.10.2022 11:59:11</t>
  </si>
  <si>
    <t>02.10.2022 11:59:13</t>
  </si>
  <si>
    <t>02.10.2022 11:59:14</t>
  </si>
  <si>
    <t>02.10.2022 11:59:16</t>
  </si>
  <si>
    <t>02.10.2022 11:59:37</t>
  </si>
  <si>
    <t>02.10.2022 11:59:41</t>
  </si>
  <si>
    <t>02.10.2022 11:59:43</t>
  </si>
  <si>
    <t>02.10.2022 11:59:44</t>
  </si>
  <si>
    <t>02.10.2022 11:59:46</t>
  </si>
  <si>
    <t>02.10.2022 11:59:47</t>
  </si>
  <si>
    <t>02.10.2022 12:00:17</t>
  </si>
  <si>
    <t>02.10.2022 12:00:19</t>
  </si>
  <si>
    <t>02.10.2022 12:00:20</t>
  </si>
  <si>
    <t>02.10.2022 12:00:22</t>
  </si>
  <si>
    <t>02.10.2022 12:00:23</t>
  </si>
  <si>
    <t>02.10.2022 12:00:26</t>
  </si>
  <si>
    <t>02.10.2022 12:01:04</t>
  </si>
  <si>
    <t>02.10.2022 12:01:05</t>
  </si>
  <si>
    <t>02.10.2022 12:01:07</t>
  </si>
  <si>
    <t>02.10.2022 12:01:08</t>
  </si>
  <si>
    <t>02.10.2022 12:01:11</t>
  </si>
  <si>
    <t>02.10.2022 12:01:14</t>
  </si>
  <si>
    <t>02.10.2022 12:01:20</t>
  </si>
  <si>
    <t>02.10.2022 12:01:29</t>
  </si>
  <si>
    <t>02.10.2022 12:01:32</t>
  </si>
  <si>
    <t>02.10.2022 12:01:34</t>
  </si>
  <si>
    <t>02.10.2022 12:01:58</t>
  </si>
  <si>
    <t>02.10.2022 12:01:59</t>
  </si>
  <si>
    <t>02.10.2022 12:02:01</t>
  </si>
  <si>
    <t>02.10.2022 12:02:02</t>
  </si>
  <si>
    <t>02.10.2022 12:02:04</t>
  </si>
  <si>
    <t>02.10.2022 12:02:37</t>
  </si>
  <si>
    <t>02.10.2022 12:02:38</t>
  </si>
  <si>
    <t>02.10.2022 12:02:40</t>
  </si>
  <si>
    <t>02.10.2022 12:02:41</t>
  </si>
  <si>
    <t>02.10.2022 12:02:43</t>
  </si>
  <si>
    <t>02.10.2022 12:02:44</t>
  </si>
  <si>
    <t>02.10.2022 12:02:46</t>
  </si>
  <si>
    <t>02.10.2022 12:02:53</t>
  </si>
  <si>
    <t>02.10.2022 12:02:55</t>
  </si>
  <si>
    <t>02.10.2022 12:02:56</t>
  </si>
  <si>
    <t>02.10.2022 12:02:58</t>
  </si>
  <si>
    <t>02.10.2022 12:02:59</t>
  </si>
  <si>
    <t>02.10.2022 12:03:01</t>
  </si>
  <si>
    <t>02.10.2022 12:03:02</t>
  </si>
  <si>
    <t>02.10.2022 12:03:04</t>
  </si>
  <si>
    <t>02.10.2022 12:03:05</t>
  </si>
  <si>
    <t>02.10.2022 12:03:08</t>
  </si>
  <si>
    <t>02.10.2022 12:03:10</t>
  </si>
  <si>
    <t>02.10.2022 12:03:11</t>
  </si>
  <si>
    <t>02.10.2022 12:03:19</t>
  </si>
  <si>
    <t>02.10.2022 12:03:20</t>
  </si>
  <si>
    <t>02.10.2022 12:03:22</t>
  </si>
  <si>
    <t>02.10.2022 12:03:25</t>
  </si>
  <si>
    <t>02.10.2022 12:03:26</t>
  </si>
  <si>
    <t>02.10.2022 12:03:29</t>
  </si>
  <si>
    <t>02.10.2022 12:03:31</t>
  </si>
  <si>
    <t>02.10.2022 12:03:34</t>
  </si>
  <si>
    <t>02.10.2022 12:03:35</t>
  </si>
  <si>
    <t>02.10.2022 12:03:37</t>
  </si>
  <si>
    <t>02.10.2022 12:03:38</t>
  </si>
  <si>
    <t>02.10.2022 12:04:31</t>
  </si>
  <si>
    <t>02.10.2022 12:04:32</t>
  </si>
  <si>
    <t>02.10.2022 12:04:35</t>
  </si>
  <si>
    <t>02.10.2022 12:04:37</t>
  </si>
  <si>
    <t>02.10.2022 12:04:38</t>
  </si>
  <si>
    <t>02.10.2022 12:04:40</t>
  </si>
  <si>
    <t>02.10.2022 12:04:41</t>
  </si>
  <si>
    <t>02.10.2022 12:05:22</t>
  </si>
  <si>
    <t>02.10.2022 12:05:23</t>
  </si>
  <si>
    <t>02.10.2022 12:05:25</t>
  </si>
  <si>
    <t>02.10.2022 12:05:26</t>
  </si>
  <si>
    <t>02.10.2022 12:05:28</t>
  </si>
  <si>
    <t>02.10.2022 12:05:29</t>
  </si>
  <si>
    <t>02.10.2022 12:05:31</t>
  </si>
  <si>
    <t>02.10.2022 12:05:32</t>
  </si>
  <si>
    <t>02.10.2022 12:05:34</t>
  </si>
  <si>
    <t>02.10.2022 12:05:37</t>
  </si>
  <si>
    <t>02.10.2022 12:05:38</t>
  </si>
  <si>
    <t>02.10.2022 12:05:40</t>
  </si>
  <si>
    <t>02.10.2022 12:05:41</t>
  </si>
  <si>
    <t>02.10.2022 12:06:41</t>
  </si>
  <si>
    <t>02.10.2022 12:06:43</t>
  </si>
  <si>
    <t>02.10.2022 12:06:44</t>
  </si>
  <si>
    <t>02.10.2022 12:06:46</t>
  </si>
  <si>
    <t>02.10.2022 12:06:47</t>
  </si>
  <si>
    <t>02.10.2022 12:06:49</t>
  </si>
  <si>
    <t>02.10.2022 12:06:50</t>
  </si>
  <si>
    <t>02.10.2022 12:06:52</t>
  </si>
  <si>
    <t>02.10.2022 12:06:53</t>
  </si>
  <si>
    <t>02.10.2022 12:07:34</t>
  </si>
  <si>
    <t>02.10.2022 12:07:35</t>
  </si>
  <si>
    <t>02.10.2022 12:07:37</t>
  </si>
  <si>
    <t>02.10.2022 12:07:40</t>
  </si>
  <si>
    <t>02.10.2022 12:07:41</t>
  </si>
  <si>
    <t>02.10.2022 12:07:43</t>
  </si>
  <si>
    <t>02.10.2022 12:08:11</t>
  </si>
  <si>
    <t>02.10.2022 12:08:13</t>
  </si>
  <si>
    <t>02.10.2022 12:08:14</t>
  </si>
  <si>
    <t>02.10.2022 12:08:16</t>
  </si>
  <si>
    <t>02.10.2022 12:08:17</t>
  </si>
  <si>
    <t>02.10.2022 12:08:19</t>
  </si>
  <si>
    <t>02.10.2022 12:08:47</t>
  </si>
  <si>
    <t>02.10.2022 12:08:49</t>
  </si>
  <si>
    <t>02.10.2022 12:08:50</t>
  </si>
  <si>
    <t>02.10.2022 12:08:52</t>
  </si>
  <si>
    <t>02.10.2022 12:08:53</t>
  </si>
  <si>
    <t>02.10.2022 12:08:55</t>
  </si>
  <si>
    <t>02.10.2022 12:09:05</t>
  </si>
  <si>
    <t>02.10.2022 12:09:06</t>
  </si>
  <si>
    <t>02.10.2022 12:09:08</t>
  </si>
  <si>
    <t>02.10.2022 12:09:09</t>
  </si>
  <si>
    <t>02.10.2022 12:09:12</t>
  </si>
  <si>
    <t>02.10.2022 12:09:14</t>
  </si>
  <si>
    <t>02.10.2022 12:09:26</t>
  </si>
  <si>
    <t>02.10.2022 12:09:27</t>
  </si>
  <si>
    <t>02.10.2022 12:09:29</t>
  </si>
  <si>
    <t>02.10.2022 12:09:30</t>
  </si>
  <si>
    <t>02.10.2022 12:09:35</t>
  </si>
  <si>
    <t>02.10.2022 12:09:38</t>
  </si>
  <si>
    <t>02.10.2022 12:09:39</t>
  </si>
  <si>
    <t>02.10.2022 12:09:41</t>
  </si>
  <si>
    <t>02.10.2022 12:09:42</t>
  </si>
  <si>
    <t>02.10.2022 12:11:54</t>
  </si>
  <si>
    <t>02.10.2022 12:11:56</t>
  </si>
  <si>
    <t>02.10.2022 12:11:57</t>
  </si>
  <si>
    <t>02.10.2022 12:11:59</t>
  </si>
  <si>
    <t>02.10.2022 12:12:00</t>
  </si>
  <si>
    <t>02.10.2022 12:12:26</t>
  </si>
  <si>
    <t>02.10.2022 12:12:27</t>
  </si>
  <si>
    <t>02.10.2022 12:12:30</t>
  </si>
  <si>
    <t>02.10.2022 12:12:33</t>
  </si>
  <si>
    <t>02.10.2022 12:13:23</t>
  </si>
  <si>
    <t>02.10.2022 12:13:26</t>
  </si>
  <si>
    <t>02.10.2022 12:13:38</t>
  </si>
  <si>
    <t>02.10.2022 12:13:39</t>
  </si>
  <si>
    <t>02.10.2022 12:13:41</t>
  </si>
  <si>
    <t>02.10.2022 12:13:42</t>
  </si>
  <si>
    <t>02.10.2022 12:13:44</t>
  </si>
  <si>
    <t>02.10.2022 12:13:45</t>
  </si>
  <si>
    <t>02.10.2022 12:13:47</t>
  </si>
  <si>
    <t>02.10.2022 12:14:44</t>
  </si>
  <si>
    <t>02.10.2022 12:14:47</t>
  </si>
  <si>
    <t>02.10.2022 12:14:50</t>
  </si>
  <si>
    <t>02.10.2022 12:14:51</t>
  </si>
  <si>
    <t>02.10.2022 12:14:53</t>
  </si>
  <si>
    <t>02.10.2022 12:14:54</t>
  </si>
  <si>
    <t>02.10.2022 12:15:23</t>
  </si>
  <si>
    <t>02.10.2022 12:15:24</t>
  </si>
  <si>
    <t>02.10.2022 12:15:27</t>
  </si>
  <si>
    <t>02.10.2022 12:15:56</t>
  </si>
  <si>
    <t>02.10.2022 12:15:57</t>
  </si>
  <si>
    <t>02.10.2022 12:15:59</t>
  </si>
  <si>
    <t>02.10.2022 12:16:00</t>
  </si>
  <si>
    <t>02.10.2022 12:16:02</t>
  </si>
  <si>
    <t>02.10.2022 12:16:03</t>
  </si>
  <si>
    <t>02.10.2022 12:16:05</t>
  </si>
  <si>
    <t>02.10.2022 12:16:06</t>
  </si>
  <si>
    <t>02.10.2022 12:16:53</t>
  </si>
  <si>
    <t>02.10.2022 12:16:54</t>
  </si>
  <si>
    <t>02.10.2022 12:16:56</t>
  </si>
  <si>
    <t>02.10.2022 12:16:57</t>
  </si>
  <si>
    <t>02.10.2022 12:17:02</t>
  </si>
  <si>
    <t>02.10.2022 12:17:56</t>
  </si>
  <si>
    <t>02.10.2022 12:17:57</t>
  </si>
  <si>
    <t>02.10.2022 12:17:59</t>
  </si>
  <si>
    <t>02.10.2022 12:18:00</t>
  </si>
  <si>
    <t>02.10.2022 12:18:02</t>
  </si>
  <si>
    <t>02.10.2022 12:18:03</t>
  </si>
  <si>
    <t>02.10.2022 12:18:05</t>
  </si>
  <si>
    <t>02.10.2022 12:18:06</t>
  </si>
  <si>
    <t>02.10.2022 12:18:24</t>
  </si>
  <si>
    <t>02.10.2022 12:18:26</t>
  </si>
  <si>
    <t>02.10.2022 12:18:27</t>
  </si>
  <si>
    <t>02.10.2022 12:18:29</t>
  </si>
  <si>
    <t>02.10.2022 12:18:30</t>
  </si>
  <si>
    <t>02.10.2022 12:18:32</t>
  </si>
  <si>
    <t>02.10.2022 12:18:33</t>
  </si>
  <si>
    <t>02.10.2022 12:18:35</t>
  </si>
  <si>
    <t>02.10.2022 12:18:36</t>
  </si>
  <si>
    <t>02.10.2022 12:18:38</t>
  </si>
  <si>
    <t>02.10.2022 12:18:41</t>
  </si>
  <si>
    <t>02.10.2022 12:18:42</t>
  </si>
  <si>
    <t>02.10.2022 12:18:44</t>
  </si>
  <si>
    <t>02.10.2022 12:19:32</t>
  </si>
  <si>
    <t>02.10.2022 12:19:33</t>
  </si>
  <si>
    <t>02.10.2022 12:19:35</t>
  </si>
  <si>
    <t>02.10.2022 12:19:36</t>
  </si>
  <si>
    <t>02.10.2022 12:19:38</t>
  </si>
  <si>
    <t>02.10.2022 12:19:39</t>
  </si>
  <si>
    <t>02.10.2022 12:19:44</t>
  </si>
  <si>
    <t>02.10.2022 12:19:45</t>
  </si>
  <si>
    <t>02.10.2022 12:19:47</t>
  </si>
  <si>
    <t>02.10.2022 12:19:48</t>
  </si>
  <si>
    <t>02.10.2022 12:20:27</t>
  </si>
  <si>
    <t>02.10.2022 12:20:29</t>
  </si>
  <si>
    <t>02.10.2022 12:20:30</t>
  </si>
  <si>
    <t>02.10.2022 12:20:32</t>
  </si>
  <si>
    <t>02.10.2022 12:20:33</t>
  </si>
  <si>
    <t>02.10.2022 12:20:35</t>
  </si>
  <si>
    <t>02.10.2022 12:20:36</t>
  </si>
  <si>
    <t>02.10.2022 12:20:39</t>
  </si>
  <si>
    <t>02.10.2022 12:20:41</t>
  </si>
  <si>
    <t>02.10.2022 12:20:51</t>
  </si>
  <si>
    <t>02.10.2022 12:20:53</t>
  </si>
  <si>
    <t>02.10.2022 12:20:54</t>
  </si>
  <si>
    <t>02.10.2022 12:20:56</t>
  </si>
  <si>
    <t>02.10.2022 12:20:57</t>
  </si>
  <si>
    <t>02.10.2022 12:20:59</t>
  </si>
  <si>
    <t>02.10.2022 12:21:00</t>
  </si>
  <si>
    <t>02.10.2022 12:21:02</t>
  </si>
  <si>
    <t>02.10.2022 12:21:03</t>
  </si>
  <si>
    <t>02.10.2022 12:22:06</t>
  </si>
  <si>
    <t>02.10.2022 12:23:36</t>
  </si>
  <si>
    <t>02.10.2022 12:23:38</t>
  </si>
  <si>
    <t>02.10.2022 12:23:39</t>
  </si>
  <si>
    <t>02.10.2022 12:23:41</t>
  </si>
  <si>
    <t>02.10.2022 12:23:42</t>
  </si>
  <si>
    <t>02.10.2022 12:23:44</t>
  </si>
  <si>
    <t>02.10.2022 12:23:45</t>
  </si>
  <si>
    <t>02.10.2022 12:23:51</t>
  </si>
  <si>
    <t>02.10.2022 12:23:53</t>
  </si>
  <si>
    <t>02.10.2022 12:23:54</t>
  </si>
  <si>
    <t>02.10.2022 12:23:56</t>
  </si>
  <si>
    <t>02.10.2022 12:23:57</t>
  </si>
  <si>
    <t>02.10.2022 12:23:59</t>
  </si>
  <si>
    <t>02.10.2022 12:24:00</t>
  </si>
  <si>
    <t>02.10.2022 12:24:23</t>
  </si>
  <si>
    <t>02.10.2022 12:24:24</t>
  </si>
  <si>
    <t>02.10.2022 12:24:26</t>
  </si>
  <si>
    <t>02.10.2022 12:24:27</t>
  </si>
  <si>
    <t>02.10.2022 12:24:29</t>
  </si>
  <si>
    <t>02.10.2022 12:24:30</t>
  </si>
  <si>
    <t>02.10.2022 12:24:32</t>
  </si>
  <si>
    <t>02.10.2022 12:25:08</t>
  </si>
  <si>
    <t>02.10.2022 12:25:09</t>
  </si>
  <si>
    <t>02.10.2022 12:25:11</t>
  </si>
  <si>
    <t>02.10.2022 12:25:12</t>
  </si>
  <si>
    <t>02.10.2022 12:25:14</t>
  </si>
  <si>
    <t>02.10.2022 12:25:18</t>
  </si>
  <si>
    <t>02.10.2022 12:25:20</t>
  </si>
  <si>
    <t>02.10.2022 12:25:21</t>
  </si>
  <si>
    <t>02.10.2022 12:25:23</t>
  </si>
  <si>
    <t>02.10.2022 12:25:24</t>
  </si>
  <si>
    <t>02.10.2022 12:25:26</t>
  </si>
  <si>
    <t>02.10.2022 12:25:27</t>
  </si>
  <si>
    <t>02.10.2022 12:25:29</t>
  </si>
  <si>
    <t>02.10.2022 12:25:41</t>
  </si>
  <si>
    <t>02.10.2022 12:25:42</t>
  </si>
  <si>
    <t>02.10.2022 12:25:44</t>
  </si>
  <si>
    <t>02.10.2022 12:25:45</t>
  </si>
  <si>
    <t>02.10.2022 12:25:47</t>
  </si>
  <si>
    <t>02.10.2022 12:25:50</t>
  </si>
  <si>
    <t>02.10.2022 12:26:40</t>
  </si>
  <si>
    <t>02.10.2022 12:26:42</t>
  </si>
  <si>
    <t>02.10.2022 12:26:43</t>
  </si>
  <si>
    <t>02.10.2022 12:26:45</t>
  </si>
  <si>
    <t>02.10.2022 12:26:46</t>
  </si>
  <si>
    <t>02.10.2022 12:26:48</t>
  </si>
  <si>
    <t>02.10.2022 12:27:40</t>
  </si>
  <si>
    <t>02.10.2022 12:27:42</t>
  </si>
  <si>
    <t>02.10.2022 12:27:43</t>
  </si>
  <si>
    <t>02.10.2022 12:27:45</t>
  </si>
  <si>
    <t>02.10.2022 12:27:46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</si>
  <si>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</si>
  <si>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</si>
  <si>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</si>
  <si>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</si>
  <si>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</si>
  <si>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</si>
  <si>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12:28:00</t>
  </si>
  <si>
    <t>02.10.2022 12:28:21</t>
  </si>
  <si>
    <t>02.10.2022 12:28:22</t>
  </si>
  <si>
    <t>02.10.2022 12:28:24</t>
  </si>
  <si>
    <t>02.10.2022 12:28:25</t>
  </si>
  <si>
    <t>02.10.2022 12:28:27</t>
  </si>
  <si>
    <t>02.10.2022 12:28:28</t>
  </si>
  <si>
    <t>02.10.2022 12:28:31</t>
  </si>
  <si>
    <t>02.10.2022 12:28:40</t>
  </si>
  <si>
    <t>02.10.2022 12:28:42</t>
  </si>
  <si>
    <t>02.10.2022 12:28:43</t>
  </si>
  <si>
    <t>02.10.2022 12:28:45</t>
  </si>
  <si>
    <t>02.10.2022 12:28:46</t>
  </si>
  <si>
    <t>02.10.2022 12:28:48</t>
  </si>
  <si>
    <t>02.10.2022 12:28:54</t>
  </si>
  <si>
    <t>02.10.2022 12:28:55</t>
  </si>
  <si>
    <t>02.10.2022 12:28:57</t>
  </si>
  <si>
    <t>02.10.2022 12:28:58</t>
  </si>
  <si>
    <t>02.10.2022 12:29:00</t>
  </si>
  <si>
    <t>02.10.2022 12:29:01</t>
  </si>
  <si>
    <t>02.10.2022 12:29:19</t>
  </si>
  <si>
    <t>02.10.2022 12:29:21</t>
  </si>
  <si>
    <t>02.10.2022 12:29:22</t>
  </si>
  <si>
    <t>02.10.2022 12:29:24</t>
  </si>
  <si>
    <t>02.10.2022 12:29:25</t>
  </si>
  <si>
    <t>02.10.2022 12:29:27</t>
  </si>
  <si>
    <t>02.10.2022 12:29:28</t>
  </si>
  <si>
    <t>02.10.2022 12:29:30</t>
  </si>
  <si>
    <t>02.10.2022 12:29:42</t>
  </si>
  <si>
    <t>02.10.2022 12:29:43</t>
  </si>
  <si>
    <t>02.10.2022 12:29:45</t>
  </si>
  <si>
    <t>02.10.2022 12:29:46</t>
  </si>
  <si>
    <t>02.10.2022 12:29:48</t>
  </si>
  <si>
    <t>02.10.2022 12:29:49</t>
  </si>
  <si>
    <t>02.10.2022 12:31:34</t>
  </si>
  <si>
    <t>02.10.2022 12:31:45</t>
  </si>
  <si>
    <t>02.10.2022 12:33:24</t>
  </si>
  <si>
    <t>02.10.2022 12:33:25</t>
  </si>
  <si>
    <t>02.10.2022 12:33:30</t>
  </si>
  <si>
    <t>02.10.2022 12:33:33</t>
  </si>
  <si>
    <t>02.10.2022 12:33:34</t>
  </si>
  <si>
    <t>02.10.2022 12:34:18</t>
  </si>
  <si>
    <t>02.10.2022 12:34:19</t>
  </si>
  <si>
    <t>02.10.2022 12:34:21</t>
  </si>
  <si>
    <t>02.10.2022 12:34:22</t>
  </si>
  <si>
    <t>02.10.2022 12:34:24</t>
  </si>
  <si>
    <t>02.10.2022 12:34:25</t>
  </si>
  <si>
    <t>02.10.2022 12:34:27</t>
  </si>
  <si>
    <t>02.10.2022 12:34:28</t>
  </si>
  <si>
    <t>02.10.2022 12:34:52</t>
  </si>
  <si>
    <t>02.10.2022 12:34:54</t>
  </si>
  <si>
    <t>02.10.2022 12:34:55</t>
  </si>
  <si>
    <t>02.10.2022 12:34:57</t>
  </si>
  <si>
    <t>02.10.2022 12:35:01</t>
  </si>
  <si>
    <t>02.10.2022 12:35:03</t>
  </si>
  <si>
    <t>02.10.2022 12:35:43</t>
  </si>
  <si>
    <t>02.10.2022 12:35:45</t>
  </si>
  <si>
    <t>02.10.2022 12:35:46</t>
  </si>
  <si>
    <t>02.10.2022 12:35:48</t>
  </si>
  <si>
    <t>02.10.2022 12:35:49</t>
  </si>
  <si>
    <t>02.10.2022 12:35:51</t>
  </si>
  <si>
    <t>02.10.2022 12:35:52</t>
  </si>
  <si>
    <t>02.10.2022 12:35:54</t>
  </si>
  <si>
    <t>02.10.2022 12:35:55</t>
  </si>
  <si>
    <t>02.10.2022 12:35:57</t>
  </si>
  <si>
    <t>02.10.2022 12:35:58</t>
  </si>
  <si>
    <t>02.10.2022 12:36:19</t>
  </si>
  <si>
    <t>02.10.2022 12:36:21</t>
  </si>
  <si>
    <t>02.10.2022 12:36:22</t>
  </si>
  <si>
    <t>02.10.2022 12:36:24</t>
  </si>
  <si>
    <t>02.10.2022 12:36:25</t>
  </si>
  <si>
    <t>02.10.2022 12:36:27</t>
  </si>
  <si>
    <t>02.10.2022 12:36:28</t>
  </si>
  <si>
    <t>02.10.2022 12:36:30</t>
  </si>
  <si>
    <t>02.10.2022 12:36:54</t>
  </si>
  <si>
    <t>02.10.2022 12:36:55</t>
  </si>
  <si>
    <t>02.10.2022 12:36:57</t>
  </si>
  <si>
    <t>02.10.2022 12:36:58</t>
  </si>
  <si>
    <t>02.10.2022 12:37:00</t>
  </si>
  <si>
    <t>02.10.2022 12:37:01</t>
  </si>
  <si>
    <t>02.10.2022 12:37:03</t>
  </si>
  <si>
    <t>02.10.2022 12:37:43</t>
  </si>
  <si>
    <t>02.10.2022 12:37:45</t>
  </si>
  <si>
    <t>02.10.2022 12:37:46</t>
  </si>
  <si>
    <t>02.10.2022 12:37:48</t>
  </si>
  <si>
    <t>02.10.2022 12:37:51</t>
  </si>
  <si>
    <t>02.10.2022 12:37:54</t>
  </si>
  <si>
    <t>02.10.2022 12:37:55</t>
  </si>
  <si>
    <t>02.10.2022 12:39:12</t>
  </si>
  <si>
    <t>02.10.2022 12:39:13</t>
  </si>
  <si>
    <t>02.10.2022 12:39:15</t>
  </si>
  <si>
    <t>02.10.2022 12:39:16</t>
  </si>
  <si>
    <t>02.10.2022 12:39:18</t>
  </si>
  <si>
    <t>02.10.2022 12:39:19</t>
  </si>
  <si>
    <t>02.10.2022 12:40:00</t>
  </si>
  <si>
    <t>02.10.2022 12:40:01</t>
  </si>
  <si>
    <t>02.10.2022 12:40:03</t>
  </si>
  <si>
    <t>02.10.2022 12:40:04</t>
  </si>
  <si>
    <t>02.10.2022 12:40:06</t>
  </si>
  <si>
    <t>02.10.2022 12:40:07</t>
  </si>
  <si>
    <t>02.10.2022 12:40:09</t>
  </si>
  <si>
    <t>02.10.2022 12:41:28</t>
  </si>
  <si>
    <t>02.10.2022 12:41:30</t>
  </si>
  <si>
    <t>02.10.2022 12:41:31</t>
  </si>
  <si>
    <t>02.10.2022 12:41:33</t>
  </si>
  <si>
    <t>02.10.2022 12:41:34</t>
  </si>
  <si>
    <t>02.10.2022 12:41:39</t>
  </si>
  <si>
    <t>02.10.2022 12:41:46</t>
  </si>
  <si>
    <t>02.10.2022 12:41:48</t>
  </si>
  <si>
    <t>02.10.2022 12:41:49</t>
  </si>
  <si>
    <t>02.10.2022 12:41:51</t>
  </si>
  <si>
    <t>02.10.2022 12:41:54</t>
  </si>
  <si>
    <t>02.10.2022 12:42:55</t>
  </si>
  <si>
    <t>02.10.2022 12:42:57</t>
  </si>
  <si>
    <t>02.10.2022 12:42:58</t>
  </si>
  <si>
    <t>02.10.2022 12:43:00</t>
  </si>
  <si>
    <t>02.10.2022 12:43:01</t>
  </si>
  <si>
    <t>02.10.2022 12:43:03</t>
  </si>
  <si>
    <t>02.10.2022 12:44:51</t>
  </si>
  <si>
    <t>02.10.2022 12:44:52</t>
  </si>
  <si>
    <t>02.10.2022 12:44:54</t>
  </si>
  <si>
    <t>02.10.2022 12:44:55</t>
  </si>
  <si>
    <t>02.10.2022 12:44:57</t>
  </si>
  <si>
    <t>02.10.2022 12:44:58</t>
  </si>
  <si>
    <t>02.10.2022 12:45:40</t>
  </si>
  <si>
    <t>02.10.2022 12:45:42</t>
  </si>
  <si>
    <t>02.10.2022 12:45:43</t>
  </si>
  <si>
    <t>02.10.2022 12:45:45</t>
  </si>
  <si>
    <t>02.10.2022 12:45:48</t>
  </si>
  <si>
    <t>02.10.2022 12:46:03</t>
  </si>
  <si>
    <t>02.10.2022 12:46:04</t>
  </si>
  <si>
    <t>02.10.2022 12:46:07</t>
  </si>
  <si>
    <t>02.10.2022 12:46:44</t>
  </si>
  <si>
    <t>02.10.2022 12:46:46</t>
  </si>
  <si>
    <t>02.10.2022 12:46:47</t>
  </si>
  <si>
    <t>02.10.2022 12:46:50</t>
  </si>
  <si>
    <t>02.10.2022 12:46:52</t>
  </si>
  <si>
    <t>02.10.2022 12:46:53</t>
  </si>
  <si>
    <t>02.10.2022 12:47:01</t>
  </si>
  <si>
    <t>02.10.2022 12:47:02</t>
  </si>
  <si>
    <t>02.10.2022 12:47:04</t>
  </si>
  <si>
    <t>02.10.2022 12:47:05</t>
  </si>
  <si>
    <t>02.10.2022 12:47:08</t>
  </si>
  <si>
    <t>02.10.2022 12:47:10</t>
  </si>
  <si>
    <t>02.10.2022 12:47:13</t>
  </si>
  <si>
    <t>02.10.2022 12:47:44</t>
  </si>
  <si>
    <t>02.10.2022 12:47:47</t>
  </si>
  <si>
    <t>02.10.2022 12:47:49</t>
  </si>
  <si>
    <t>02.10.2022 12:47:50</t>
  </si>
  <si>
    <t>02.10.2022 12:48:22</t>
  </si>
  <si>
    <t>02.10.2022 12:48:23</t>
  </si>
  <si>
    <t>02.10.2022 12:48:25</t>
  </si>
  <si>
    <t>02.10.2022 12:48:28</t>
  </si>
  <si>
    <t>02.10.2022 12:48:29</t>
  </si>
  <si>
    <t>02.10.2022 12:48:31</t>
  </si>
  <si>
    <t>02.10.2022 12:49:20</t>
  </si>
  <si>
    <t>02.10.2022 12:49:22</t>
  </si>
  <si>
    <t>02.10.2022 12:49:23</t>
  </si>
  <si>
    <t>02.10.2022 12:49:26</t>
  </si>
  <si>
    <t>02.10.2022 12:49:28</t>
  </si>
  <si>
    <t>02.10.2022 12:49:29</t>
  </si>
  <si>
    <t>02.10.2022 12:49:31</t>
  </si>
  <si>
    <t>02.10.2022 12:49:32</t>
  </si>
  <si>
    <t>02.10.2022 12:49:34</t>
  </si>
  <si>
    <t>02.10.2022 12:49:35</t>
  </si>
  <si>
    <t>02.10.2022 12:50:23</t>
  </si>
  <si>
    <t>02.10.2022 12:50:25</t>
  </si>
  <si>
    <t>02.10.2022 12:50:26</t>
  </si>
  <si>
    <t>02.10.2022 12:50:29</t>
  </si>
  <si>
    <t>02.10.2022 12:50:31</t>
  </si>
  <si>
    <t>02.10.2022 12:50:32</t>
  </si>
  <si>
    <t>02.10.2022 12:50:34</t>
  </si>
  <si>
    <t>02.10.2022 12:50:46</t>
  </si>
  <si>
    <t>02.10.2022 12:50:47</t>
  </si>
  <si>
    <t>02.10.2022 12:50:48</t>
  </si>
  <si>
    <t>02.10.2022 12:50:50</t>
  </si>
  <si>
    <t>02.10.2022 12:50:51</t>
  </si>
  <si>
    <t>02.10.2022 12:50:53</t>
  </si>
  <si>
    <t>02.10.2022 12:50:54</t>
  </si>
  <si>
    <t>02.10.2022 12:50:56</t>
  </si>
  <si>
    <t>02.10.2022 12:50:57</t>
  </si>
  <si>
    <t>02.10.2022 12:51:56</t>
  </si>
  <si>
    <t>02.10.2022 12:51:59</t>
  </si>
  <si>
    <t>02.10.2022 12:52:00</t>
  </si>
  <si>
    <t>02.10.2022 12:52:02</t>
  </si>
  <si>
    <t>02.10.2022 12:52:21</t>
  </si>
  <si>
    <t>02.10.2022 12:52:24</t>
  </si>
  <si>
    <t>02.10.2022 12:52:27</t>
  </si>
  <si>
    <t>02.10.2022 12:52:29</t>
  </si>
  <si>
    <t>02.10.2022 12:52:32</t>
  </si>
  <si>
    <t>02.10.2022 12:52:38</t>
  </si>
  <si>
    <t>02.10.2022 12:52:39</t>
  </si>
  <si>
    <t>02.10.2022 12:52:41</t>
  </si>
  <si>
    <t>02.10.2022 12:52:42</t>
  </si>
  <si>
    <t>02.10.2022 12:52:44</t>
  </si>
  <si>
    <t>02.10.2022 12:52:45</t>
  </si>
  <si>
    <t>02.10.2022 12:53:44</t>
  </si>
  <si>
    <t>02.10.2022 12:53:45</t>
  </si>
  <si>
    <t>02.10.2022 12:53:48</t>
  </si>
  <si>
    <t>02.10.2022 12:53:51</t>
  </si>
  <si>
    <t>02.10.2022 12:53:53</t>
  </si>
  <si>
    <t>02.10.2022 12:53:54</t>
  </si>
  <si>
    <t>02.10.2022 12:54:32</t>
  </si>
  <si>
    <t>02.10.2022 12:54:33</t>
  </si>
  <si>
    <t>02.10.2022 12:54:35</t>
  </si>
  <si>
    <t>02.10.2022 12:54:36</t>
  </si>
  <si>
    <t>02.10.2022 12:54:38</t>
  </si>
  <si>
    <t>02.10.2022 12:54:41</t>
  </si>
  <si>
    <t>02.10.2022 12:55:03</t>
  </si>
  <si>
    <t>02.10.2022 12:55:05</t>
  </si>
  <si>
    <t>02.10.2022 12:55:08</t>
  </si>
  <si>
    <t>02.10.2022 12:55:09</t>
  </si>
  <si>
    <t>02.10.2022 12:55:57</t>
  </si>
  <si>
    <t>02.10.2022 12:55:59</t>
  </si>
  <si>
    <t>02.10.2022 12:56:00</t>
  </si>
  <si>
    <t>02.10.2022 12:56:02</t>
  </si>
  <si>
    <t>02.10.2022 12:56:03</t>
  </si>
  <si>
    <t>02.10.2022 12:56:05</t>
  </si>
  <si>
    <t>02.10.2022 12:56:06</t>
  </si>
  <si>
    <t>02.10.2022 12:56:08</t>
  </si>
  <si>
    <t>02.10.2022 12:56:09</t>
  </si>
  <si>
    <t>02.10.2022 12:56:11</t>
  </si>
  <si>
    <t>02.10.2022 12:56:12</t>
  </si>
  <si>
    <t>02.10.2022 12:56:14</t>
  </si>
  <si>
    <t>02.10.2022 12:56:15</t>
  </si>
  <si>
    <t>02.10.2022 12:56:17</t>
  </si>
  <si>
    <t>02.10.2022 12:56:20</t>
  </si>
  <si>
    <t>02.10.2022 12:56:50</t>
  </si>
  <si>
    <t>02.10.2022 12:56:51</t>
  </si>
  <si>
    <t>02.10.2022 12:56:53</t>
  </si>
  <si>
    <t>02.10.2022 12:56:54</t>
  </si>
  <si>
    <t>02.10.2022 12:56:56</t>
  </si>
  <si>
    <t>02.10.2022 12:56:57</t>
  </si>
  <si>
    <t>02.10.2022 12:56:59</t>
  </si>
  <si>
    <t>02.10.2022 12:57:00</t>
  </si>
  <si>
    <t>02.10.2022 12:57:02</t>
  </si>
  <si>
    <t>02.10.2022 12:57:03</t>
  </si>
  <si>
    <t>02.10.2022 12:57:05</t>
  </si>
  <si>
    <t>02.10.2022 12:57:06</t>
  </si>
  <si>
    <t>02.10.2022 12:57:11</t>
  </si>
  <si>
    <t>02.10.2022 12:57:14</t>
  </si>
  <si>
    <t>02.10.2022 12:57:15</t>
  </si>
  <si>
    <t>02.10.2022 12:57:17</t>
  </si>
  <si>
    <t>02.10.2022 12:57:18</t>
  </si>
  <si>
    <t>02.10.2022 12:57:21</t>
  </si>
  <si>
    <t>02.10.2022 12:57:23</t>
  </si>
  <si>
    <t>02.10.2022 12:57:24</t>
  </si>
  <si>
    <t>02.10.2022 12:57:44</t>
  </si>
  <si>
    <t>02.10.2022 12:57:45</t>
  </si>
  <si>
    <t>02.10.2022 12:57:47</t>
  </si>
  <si>
    <t>02.10.2022 12:57:48</t>
  </si>
  <si>
    <t>02.10.2022 12:57:50</t>
  </si>
  <si>
    <t>02.10.2022 12:57:51</t>
  </si>
  <si>
    <t>02.10.2022 12:57:56</t>
  </si>
  <si>
    <t>02.10.2022 12:57:59</t>
  </si>
  <si>
    <t>02.10.2022 12:58:00</t>
  </si>
  <si>
    <t>02.10.2022 12:58:03</t>
  </si>
  <si>
    <t>02.10.2022 12:58:12</t>
  </si>
  <si>
    <t>02.10.2022 12:58:14</t>
  </si>
  <si>
    <t>02.10.2022 12:58:15</t>
  </si>
  <si>
    <t>02.10.2022 12:58:17</t>
  </si>
  <si>
    <t>02.10.2022 12:58:18</t>
  </si>
  <si>
    <t>02.10.2022 12:58:21</t>
  </si>
  <si>
    <t>02.10.2022 12:58:24</t>
  </si>
  <si>
    <t>02.10.2022 12:58:59</t>
  </si>
  <si>
    <t>02.10.2022 12:59:00</t>
  </si>
  <si>
    <t>02.10.2022 12:59:03</t>
  </si>
  <si>
    <t>02.10.2022 12:59:05</t>
  </si>
  <si>
    <t>02.10.2022 12:59:09</t>
  </si>
  <si>
    <t>02.10.2022 12:59:21</t>
  </si>
  <si>
    <t>02.10.2022 12:59:23</t>
  </si>
  <si>
    <t>02.10.2022 12:59:26</t>
  </si>
  <si>
    <t>02.10.2022 12:59:27</t>
  </si>
  <si>
    <t>02.10.2022 12:59:29</t>
  </si>
  <si>
    <t>02.10.2022 12:59:30</t>
  </si>
  <si>
    <t>02.10.2022 13:01:09</t>
  </si>
  <si>
    <t>02.10.2022 13:01:11</t>
  </si>
  <si>
    <t>02.10.2022 13:01:12</t>
  </si>
  <si>
    <t>02.10.2022 13:01:17</t>
  </si>
  <si>
    <t>02.10.2022 13:01:18</t>
  </si>
  <si>
    <t>02.10.2022 13:01:20</t>
  </si>
  <si>
    <t>02.10.2022 13:01:41</t>
  </si>
  <si>
    <t>02.10.2022 13:01:42</t>
  </si>
  <si>
    <t>02.10.2022 13:01:44</t>
  </si>
  <si>
    <t>02.10.2022 13:01:45</t>
  </si>
  <si>
    <t>02.10.2022 13:01:47</t>
  </si>
  <si>
    <t>02.10.2022 13:01:48</t>
  </si>
  <si>
    <t>02.10.2022 13:03:23</t>
  </si>
  <si>
    <t>02.10.2022 13:03:24</t>
  </si>
  <si>
    <t>02.10.2022 13:03:27</t>
  </si>
  <si>
    <t>02.10.2022 13:03:29</t>
  </si>
  <si>
    <t>02.10.2022 13:04:24</t>
  </si>
  <si>
    <t>02.10.2022 13:04:27</t>
  </si>
  <si>
    <t>02.10.2022 13:04:29</t>
  </si>
  <si>
    <t>02.10.2022 13:04:30</t>
  </si>
  <si>
    <t>02.10.2022 13:04:32</t>
  </si>
  <si>
    <t>02.10.2022 13:04:33</t>
  </si>
  <si>
    <t>02.10.2022 13:04:35</t>
  </si>
  <si>
    <t>02.10.2022 13:04:36</t>
  </si>
  <si>
    <t>02.10.2022 13:05:18</t>
  </si>
  <si>
    <t>02.10.2022 13:05:20</t>
  </si>
  <si>
    <t>02.10.2022 13:05:21</t>
  </si>
  <si>
    <t>02.10.2022 13:05:23</t>
  </si>
  <si>
    <t>02.10.2022 13:05:24</t>
  </si>
  <si>
    <t>02.10.2022 13:05:29</t>
  </si>
  <si>
    <t>02.10.2022 13:05:45</t>
  </si>
  <si>
    <t>02.10.2022 13:05:47</t>
  </si>
  <si>
    <t>02.10.2022 13:05:48</t>
  </si>
  <si>
    <t>02.10.2022 13:05:51</t>
  </si>
  <si>
    <t>02.10.2022 13:05:53</t>
  </si>
  <si>
    <t>02.10.2022 13:05:54</t>
  </si>
  <si>
    <t>02.10.2022 13:07:17</t>
  </si>
  <si>
    <t>02.10.2022 13:07:18</t>
  </si>
  <si>
    <t>02.10.2022 13:07:20</t>
  </si>
  <si>
    <t>02.10.2022 13:07:21</t>
  </si>
  <si>
    <t>02.10.2022 13:07:26</t>
  </si>
  <si>
    <t>02.10.2022 13:07:27</t>
  </si>
  <si>
    <t>02.10.2022 13:09:11</t>
  </si>
  <si>
    <t>02.10.2022 13:09:12</t>
  </si>
  <si>
    <t>02.10.2022 13:09:14</t>
  </si>
  <si>
    <t>02.10.2022 13:09:15</t>
  </si>
  <si>
    <t>02.10.2022 13:09:17</t>
  </si>
  <si>
    <t>02.10.2022 13:09:18</t>
  </si>
  <si>
    <t>02.10.2022 13:09:20</t>
  </si>
  <si>
    <t>02.10.2022 13:09:21</t>
  </si>
  <si>
    <t>02.10.2022 13:09:23</t>
  </si>
  <si>
    <t>02.10.2022 13:09:50</t>
  </si>
  <si>
    <t>02.10.2022 13:09:56</t>
  </si>
  <si>
    <t>02.10.2022 13:09:57</t>
  </si>
  <si>
    <t>02.10.2022 13:09:59</t>
  </si>
  <si>
    <t>02.10.2022 13:10:00</t>
  </si>
  <si>
    <t>02.10.2022 13:10:39</t>
  </si>
  <si>
    <t>02.10.2022 13:10:41</t>
  </si>
  <si>
    <t>02.10.2022 13:10:44</t>
  </si>
  <si>
    <t>02.10.2022 13:10:45</t>
  </si>
  <si>
    <t>02.10.2022 13:10:48</t>
  </si>
  <si>
    <t>02.10.2022 13:10:50</t>
  </si>
  <si>
    <t>02.10.2022 13:11:24</t>
  </si>
  <si>
    <t>02.10.2022 13:11:26</t>
  </si>
  <si>
    <t>02.10.2022 13:11:27</t>
  </si>
  <si>
    <t>02.10.2022 13:11:29</t>
  </si>
  <si>
    <t>02.10.2022 13:11:30</t>
  </si>
  <si>
    <t>02.10.2022 13:12:29</t>
  </si>
  <si>
    <t>02.10.2022 13:12:30</t>
  </si>
  <si>
    <t>02.10.2022 13:12:32</t>
  </si>
  <si>
    <t>02.10.2022 13:12:33</t>
  </si>
  <si>
    <t>02.10.2022 13:12:35</t>
  </si>
  <si>
    <t>02.10.2022 13:12:36</t>
  </si>
  <si>
    <t>02.10.2022 13:12:38</t>
  </si>
  <si>
    <t>02.10.2022 13:12:39</t>
  </si>
  <si>
    <t>02.10.2022 13:12:41</t>
  </si>
  <si>
    <t>02.10.2022 13:12:44</t>
  </si>
  <si>
    <t>02.10.2022 13:12:45</t>
  </si>
  <si>
    <t>02.10.2022 13:12:59</t>
  </si>
  <si>
    <t>02.10.2022 13:13:00</t>
  </si>
  <si>
    <t>02.10.2022 13:13:02</t>
  </si>
  <si>
    <t>02.10.2022 13:13:03</t>
  </si>
  <si>
    <t>02.10.2022 13:13:05</t>
  </si>
  <si>
    <t>02.10.2022 13:13:06</t>
  </si>
  <si>
    <t>02.10.2022 13:13:09</t>
  </si>
  <si>
    <t>02.10.2022 13:14:02</t>
  </si>
  <si>
    <t>02.10.2022 13:14:03</t>
  </si>
  <si>
    <t>02.10.2022 13:14:05</t>
  </si>
  <si>
    <t>02.10.2022 13:14:06</t>
  </si>
  <si>
    <t>02.10.2022 13:14:08</t>
  </si>
  <si>
    <t>02.10.2022 13:14:12</t>
  </si>
  <si>
    <t>02.10.2022 13:14:17</t>
  </si>
  <si>
    <t>02.10.2022 13:14:18</t>
  </si>
  <si>
    <t>02.10.2022 13:14:20</t>
  </si>
  <si>
    <t>02.10.2022 13:14:21</t>
  </si>
  <si>
    <t>02.10.2022 13:14:23</t>
  </si>
  <si>
    <t>02.10.2022 13:14:24</t>
  </si>
  <si>
    <t>02.10.2022 13:14:27</t>
  </si>
  <si>
    <t>02.10.2022 13:14:38</t>
  </si>
  <si>
    <t>02.10.2022 13:14:42</t>
  </si>
  <si>
    <t>02.10.2022 13:14:44</t>
  </si>
  <si>
    <t>02.10.2022 13:14:45</t>
  </si>
  <si>
    <t>02.10.2022 13:14:51</t>
  </si>
  <si>
    <t>02.10.2022 13:14:53</t>
  </si>
  <si>
    <t>02.10.2022 13:14:54</t>
  </si>
  <si>
    <t>02.10.2022 13:14:56</t>
  </si>
  <si>
    <t>02.10.2022 13:14:57</t>
  </si>
  <si>
    <t>02.10.2022 13:14:59</t>
  </si>
  <si>
    <t>02.10.2022 13:15:03</t>
  </si>
  <si>
    <t>02.10.2022 13:15:42</t>
  </si>
  <si>
    <t>02.10.2022 13:15:43</t>
  </si>
  <si>
    <t>02.10.2022 13:15:45</t>
  </si>
  <si>
    <t>02.10.2022 13:15:48</t>
  </si>
  <si>
    <t>02.10.2022 13:15:49</t>
  </si>
  <si>
    <t>02.10.2022 13:15:51</t>
  </si>
  <si>
    <t>02.10.2022 13:15:52</t>
  </si>
  <si>
    <t>02.10.2022 13:15:54</t>
  </si>
  <si>
    <t>02.10.2022 13:15:55</t>
  </si>
  <si>
    <t>02.10.2022 13:15:57</t>
  </si>
  <si>
    <t>02.10.2022 13:15:58</t>
  </si>
  <si>
    <t>02.10.2022 13:16:01</t>
  </si>
  <si>
    <t>02.10.2022 13:16:03</t>
  </si>
  <si>
    <t>02.10.2022 13:16:04</t>
  </si>
  <si>
    <t>02.10.2022 13:16:06</t>
  </si>
  <si>
    <t>02.10.2022 13:16:07</t>
  </si>
  <si>
    <t>02.10.2022 13:16:09</t>
  </si>
  <si>
    <t>02.10.2022 13:16:10</t>
  </si>
  <si>
    <t>02.10.2022 13:16:12</t>
  </si>
  <si>
    <t>02.10.2022 13:16:13</t>
  </si>
  <si>
    <t>02.10.2022 13:16:15</t>
  </si>
  <si>
    <t>02.10.2022 13:16:16</t>
  </si>
  <si>
    <t>02.10.2022 13:16:18</t>
  </si>
  <si>
    <t>02.10.2022 13:16:19</t>
  </si>
  <si>
    <t>02.10.2022 13:16:27</t>
  </si>
  <si>
    <t>02.10.2022 13:16:28</t>
  </si>
  <si>
    <t>02.10.2022 13:16:30</t>
  </si>
  <si>
    <t>02.10.2022 13:16:31</t>
  </si>
  <si>
    <t>02.10.2022 13:16:33</t>
  </si>
  <si>
    <t>02.10.2022 13:16:34</t>
  </si>
  <si>
    <t>02.10.2022 13:16:36</t>
  </si>
  <si>
    <t>02.10.2022 13:16:37</t>
  </si>
  <si>
    <t>02.10.2022 13:16:39</t>
  </si>
  <si>
    <t>02.10.2022 13:17:09</t>
  </si>
  <si>
    <t>02.10.2022 13:17:10</t>
  </si>
  <si>
    <t>02.10.2022 13:17:12</t>
  </si>
  <si>
    <t>02.10.2022 13:17:13</t>
  </si>
  <si>
    <t>02.10.2022 13:17:15</t>
  </si>
  <si>
    <t>02.10.2022 13:17:16</t>
  </si>
  <si>
    <t>02.10.2022 13:17:18</t>
  </si>
  <si>
    <t>02.10.2022 13:17:19</t>
  </si>
  <si>
    <t>02.10.2022 13:17:24</t>
  </si>
  <si>
    <t>02.10.2022 13:17:27</t>
  </si>
  <si>
    <t>02.10.2022 13:17:33</t>
  </si>
  <si>
    <t>02.10.2022 13:17:34</t>
  </si>
  <si>
    <t>02.10.2022 13:17:36</t>
  </si>
  <si>
    <t>02.10.2022 13:18:27</t>
  </si>
  <si>
    <t>02.10.2022 13:18:28</t>
  </si>
  <si>
    <t>02.10.2022 13:18:30</t>
  </si>
  <si>
    <t>02.10.2022 13:18:31</t>
  </si>
  <si>
    <t>02.10.2022 13:18:33</t>
  </si>
  <si>
    <t>02.10.2022 13:18:34</t>
  </si>
  <si>
    <t>02.10.2022 13:18:36</t>
  </si>
  <si>
    <t>02.10.2022 13:18:37</t>
  </si>
  <si>
    <t>02.10.2022 13:18:39</t>
  </si>
  <si>
    <t>02.10.2022 13:18:40</t>
  </si>
  <si>
    <t>02.10.2022 13:18:42</t>
  </si>
  <si>
    <t>02.10.2022 13:18:43</t>
  </si>
  <si>
    <t>02.10.2022 13:18:45</t>
  </si>
  <si>
    <t>02.10.2022 13:19:07</t>
  </si>
  <si>
    <t>02.10.2022 13:19:09</t>
  </si>
  <si>
    <t>02.10.2022 13:19:12</t>
  </si>
  <si>
    <t>02.10.2022 13:19:13</t>
  </si>
  <si>
    <t>02.10.2022 13:19:15</t>
  </si>
  <si>
    <t>02.10.2022 13:19:16</t>
  </si>
  <si>
    <t>02.10.2022 13:19:24</t>
  </si>
  <si>
    <t>02.10.2022 13:19:25</t>
  </si>
  <si>
    <t>02.10.2022 13:19:27</t>
  </si>
  <si>
    <t>02.10.2022 13:19:28</t>
  </si>
  <si>
    <t>02.10.2022 13:19:30</t>
  </si>
  <si>
    <t>02.10.2022 13:19:31</t>
  </si>
  <si>
    <t>02.10.2022 13:20:15</t>
  </si>
  <si>
    <t>02.10.2022 13:20:16</t>
  </si>
  <si>
    <t>02.10.2022 13:20:18</t>
  </si>
  <si>
    <t>02.10.2022 13:20:19</t>
  </si>
  <si>
    <t>02.10.2022 13:20:21</t>
  </si>
  <si>
    <t>02.10.2022 13:20:22</t>
  </si>
  <si>
    <t>02.10.2022 13:20:24</t>
  </si>
  <si>
    <t>02.10.2022 13:20:25</t>
  </si>
  <si>
    <t>02.10.2022 13:20:27</t>
  </si>
  <si>
    <t>02.10.2022 13:21:46</t>
  </si>
  <si>
    <t>02.10.2022 13:21:48</t>
  </si>
  <si>
    <t>02.10.2022 13:21:49</t>
  </si>
  <si>
    <t>02.10.2022 13:21:51</t>
  </si>
  <si>
    <t>02.10.2022 13:21:52</t>
  </si>
  <si>
    <t>02.10.2022 13:21:54</t>
  </si>
  <si>
    <t>02.10.2022 13:21:55</t>
  </si>
  <si>
    <t>02.10.2022 13:21:57</t>
  </si>
  <si>
    <t>02.10.2022 13:22:00</t>
  </si>
  <si>
    <t>02.10.2022 13:23:45</t>
  </si>
  <si>
    <t>02.10.2022 13:23:46</t>
  </si>
  <si>
    <t>02.10.2022 13:23:48</t>
  </si>
  <si>
    <t>02.10.2022 13:23:49</t>
  </si>
  <si>
    <t>02.10.2022 13:23:52</t>
  </si>
  <si>
    <t>02.10.2022 13:23:54</t>
  </si>
  <si>
    <t>02.10.2022 13:23:55</t>
  </si>
  <si>
    <t>02.10.2022 13:24:04</t>
  </si>
  <si>
    <t>02.10.2022 13:24:06</t>
  </si>
  <si>
    <t>02.10.2022 13:24:07</t>
  </si>
  <si>
    <t>02.10.2022 13:24:10</t>
  </si>
  <si>
    <t>02.10.2022 13:24:12</t>
  </si>
  <si>
    <t>02.10.2022 13:24:13</t>
  </si>
  <si>
    <t>02.10.2022 13:24:15</t>
  </si>
  <si>
    <t>02.10.2022 13:24:16</t>
  </si>
  <si>
    <t>02.10.2022 13:24:18</t>
  </si>
  <si>
    <t>02.10.2022 13:24:19</t>
  </si>
  <si>
    <t>02.10.2022 13:24:21</t>
  </si>
  <si>
    <t>02.10.2022 13:24:22</t>
  </si>
  <si>
    <t>02.10.2022 13:24:24</t>
  </si>
  <si>
    <t>02.10.2022 13:24:25</t>
  </si>
  <si>
    <t>02.10.2022 13:24:27</t>
  </si>
  <si>
    <t>02.10.2022 13:24:28</t>
  </si>
  <si>
    <t>02.10.2022 13:24:30</t>
  </si>
  <si>
    <t>02.10.2022 13:24:31</t>
  </si>
  <si>
    <t>02.10.2022 13:24:33</t>
  </si>
  <si>
    <t>02.10.2022 13:26:16</t>
  </si>
  <si>
    <t>02.10.2022 13:26:17</t>
  </si>
  <si>
    <t>02.10.2022 13:26:19</t>
  </si>
  <si>
    <t>02.10.2022 13:26:20</t>
  </si>
  <si>
    <t>02.10.2022 13:26:22</t>
  </si>
  <si>
    <t>02.10.2022 13:26:23</t>
  </si>
  <si>
    <t>02.10.2022 13:26:25</t>
  </si>
  <si>
    <t>02.10.2022 13:26:26</t>
  </si>
  <si>
    <t>02.10.2022 13:26:28</t>
  </si>
  <si>
    <t>02.10.2022 13:26:29</t>
  </si>
  <si>
    <t>02.10.2022 13:26:32</t>
  </si>
  <si>
    <t>02.10.2022 13:27:16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</si>
  <si>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</si>
  <si>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</si>
  <si>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</si>
  <si>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</si>
  <si>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</si>
  <si>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</si>
  <si>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13:27:41</t>
  </si>
  <si>
    <t>02.10.2022 13:27:44</t>
  </si>
  <si>
    <t>02.10.2022 13:27:46</t>
  </si>
  <si>
    <t>02.10.2022 13:27:47</t>
  </si>
  <si>
    <t>02.10.2022 13:27:49</t>
  </si>
  <si>
    <t>02.10.2022 13:28:26</t>
  </si>
  <si>
    <t>02.10.2022 13:28:28</t>
  </si>
  <si>
    <t>02.10.2022 13:28:29</t>
  </si>
  <si>
    <t>02.10.2022 13:28:31</t>
  </si>
  <si>
    <t>02.10.2022 13:28:32</t>
  </si>
  <si>
    <t>02.10.2022 13:28:34</t>
  </si>
  <si>
    <t>02.10.2022 13:28:35</t>
  </si>
  <si>
    <t>02.10.2022 13:28:37</t>
  </si>
  <si>
    <t>02.10.2022 13:28:38</t>
  </si>
  <si>
    <t>02.10.2022 13:28:40</t>
  </si>
  <si>
    <t>02.10.2022 13:28:58</t>
  </si>
  <si>
    <t>02.10.2022 13:28:59</t>
  </si>
  <si>
    <t>02.10.2022 13:29:02</t>
  </si>
  <si>
    <t>02.10.2022 13:29:04</t>
  </si>
  <si>
    <t>02.10.2022 13:29:05</t>
  </si>
  <si>
    <t>02.10.2022 13:29:07</t>
  </si>
  <si>
    <t>02.10.2022 13:29:19</t>
  </si>
  <si>
    <t>02.10.2022 13:29:20</t>
  </si>
  <si>
    <t>02.10.2022 13:29:22</t>
  </si>
  <si>
    <t>02.10.2022 13:29:23</t>
  </si>
  <si>
    <t>02.10.2022 13:29:25</t>
  </si>
  <si>
    <t>02.10.2022 13:29:26</t>
  </si>
  <si>
    <t>02.10.2022 13:29:28</t>
  </si>
  <si>
    <t>02.10.2022 13:29:40</t>
  </si>
  <si>
    <t>02.10.2022 13:29:41</t>
  </si>
  <si>
    <t>02.10.2022 13:29:43</t>
  </si>
  <si>
    <t>02.10.2022 13:29:44</t>
  </si>
  <si>
    <t>02.10.2022 13:29:46</t>
  </si>
  <si>
    <t>02.10.2022 13:29:47</t>
  </si>
  <si>
    <t>02.10.2022 13:29:49</t>
  </si>
  <si>
    <t>02.10.2022 13:29:50</t>
  </si>
  <si>
    <t>02.10.2022 13:30:11</t>
  </si>
  <si>
    <t>02.10.2022 13:30:13</t>
  </si>
  <si>
    <t>02.10.2022 13:30:14</t>
  </si>
  <si>
    <t>02.10.2022 13:30:16</t>
  </si>
  <si>
    <t>02.10.2022 13:30:17</t>
  </si>
  <si>
    <t>02.10.2022 13:30:19</t>
  </si>
  <si>
    <t>02.10.2022 13:30:38</t>
  </si>
  <si>
    <t>02.10.2022 13:30:40</t>
  </si>
  <si>
    <t>02.10.2022 13:30:41</t>
  </si>
  <si>
    <t>02.10.2022 13:30:43</t>
  </si>
  <si>
    <t>02.10.2022 13:30:44</t>
  </si>
  <si>
    <t>02.10.2022 13:30:46</t>
  </si>
  <si>
    <t>02.10.2022 13:30:47</t>
  </si>
  <si>
    <t>02.10.2022 13:30:49</t>
  </si>
  <si>
    <t>02.10.2022 13:30:50</t>
  </si>
  <si>
    <t>02.10.2022 13:30:52</t>
  </si>
  <si>
    <t>02.10.2022 13:31:58</t>
  </si>
  <si>
    <t>02.10.2022 13:31:59</t>
  </si>
  <si>
    <t>02.10.2022 13:32:01</t>
  </si>
  <si>
    <t>02.10.2022 13:32:02</t>
  </si>
  <si>
    <t>02.10.2022 13:32:04</t>
  </si>
  <si>
    <t>02.10.2022 13:32:05</t>
  </si>
  <si>
    <t>02.10.2022 13:32:07</t>
  </si>
  <si>
    <t>02.10.2022 13:32:08</t>
  </si>
  <si>
    <t>02.10.2022 13:32:10</t>
  </si>
  <si>
    <t>02.10.2022 13:32:11</t>
  </si>
  <si>
    <t>02.10.2022 13:32:13</t>
  </si>
  <si>
    <t>02.10.2022 13:32:14</t>
  </si>
  <si>
    <t>02.10.2022 13:32:26</t>
  </si>
  <si>
    <t>02.10.2022 13:32:28</t>
  </si>
  <si>
    <t>02.10.2022 13:32:29</t>
  </si>
  <si>
    <t>02.10.2022 13:32:34</t>
  </si>
  <si>
    <t>02.10.2022 13:32:37</t>
  </si>
  <si>
    <t>02.10.2022 13:32:38</t>
  </si>
  <si>
    <t>02.10.2022 13:32:40</t>
  </si>
  <si>
    <t>02.10.2022 13:32:41</t>
  </si>
  <si>
    <t>02.10.2022 13:32:43</t>
  </si>
  <si>
    <t>02.10.2022 13:32:44</t>
  </si>
  <si>
    <t>02.10.2022 13:32:46</t>
  </si>
  <si>
    <t>02.10.2022 13:32:47</t>
  </si>
  <si>
    <t>02.10.2022 13:33:13</t>
  </si>
  <si>
    <t>02.10.2022 13:33:14</t>
  </si>
  <si>
    <t>02.10.2022 13:33:16</t>
  </si>
  <si>
    <t>02.10.2022 13:33:17</t>
  </si>
  <si>
    <t>02.10.2022 13:33:19</t>
  </si>
  <si>
    <t>02.10.2022 13:33:20</t>
  </si>
  <si>
    <t>02.10.2022 13:33:22</t>
  </si>
  <si>
    <t>02.10.2022 13:33:44</t>
  </si>
  <si>
    <t>02.10.2022 13:33:46</t>
  </si>
  <si>
    <t>02.10.2022 13:33:47</t>
  </si>
  <si>
    <t>02.10.2022 13:33:49</t>
  </si>
  <si>
    <t>02.10.2022 13:33:50</t>
  </si>
  <si>
    <t>02.10.2022 13:33:53</t>
  </si>
  <si>
    <t>02.10.2022 13:33:55</t>
  </si>
  <si>
    <t>02.10.2022 13:34:10</t>
  </si>
  <si>
    <t>02.10.2022 13:34:13</t>
  </si>
  <si>
    <t>02.10.2022 13:34:14</t>
  </si>
  <si>
    <t>02.10.2022 13:34:16</t>
  </si>
  <si>
    <t>02.10.2022 13:34:17</t>
  </si>
  <si>
    <t>02.10.2022 13:34:19</t>
  </si>
  <si>
    <t>02.10.2022 13:34:22</t>
  </si>
  <si>
    <t>02.10.2022 13:34:23</t>
  </si>
  <si>
    <t>02.10.2022 13:34:25</t>
  </si>
  <si>
    <t>02.10.2022 13:34:26</t>
  </si>
  <si>
    <t>02.10.2022 13:34:50</t>
  </si>
  <si>
    <t>02.10.2022 13:34:52</t>
  </si>
  <si>
    <t>02.10.2022 13:34:53</t>
  </si>
  <si>
    <t>02.10.2022 13:34:56</t>
  </si>
  <si>
    <t>02.10.2022 13:34:59</t>
  </si>
  <si>
    <t>02.10.2022 13:35:01</t>
  </si>
  <si>
    <t>02.10.2022 13:35:02</t>
  </si>
  <si>
    <t>02.10.2022 13:35:13</t>
  </si>
  <si>
    <t>02.10.2022 13:35:14</t>
  </si>
  <si>
    <t>02.10.2022 13:35:16</t>
  </si>
  <si>
    <t>02.10.2022 13:35:17</t>
  </si>
  <si>
    <t>02.10.2022 13:35:19</t>
  </si>
  <si>
    <t>02.10.2022 13:35:20</t>
  </si>
  <si>
    <t>02.10.2022 13:35:22</t>
  </si>
  <si>
    <t>02.10.2022 13:35:38</t>
  </si>
  <si>
    <t>02.10.2022 13:35:40</t>
  </si>
  <si>
    <t>02.10.2022 13:35:41</t>
  </si>
  <si>
    <t>02.10.2022 13:35:43</t>
  </si>
  <si>
    <t>02.10.2022 13:35:44</t>
  </si>
  <si>
    <t>02.10.2022 13:35:47</t>
  </si>
  <si>
    <t>02.10.2022 13:35:48</t>
  </si>
  <si>
    <t>02.10.2022 13:35:50</t>
  </si>
  <si>
    <t>02.10.2022 13:35:51</t>
  </si>
  <si>
    <t>02.10.2022 13:35:53</t>
  </si>
  <si>
    <t>02.10.2022 13:35:54</t>
  </si>
  <si>
    <t>02.10.2022 13:35:56</t>
  </si>
  <si>
    <t>02.10.2022 13:36:14</t>
  </si>
  <si>
    <t>02.10.2022 13:36:15</t>
  </si>
  <si>
    <t>02.10.2022 13:36:17</t>
  </si>
  <si>
    <t>02.10.2022 13:36:20</t>
  </si>
  <si>
    <t>02.10.2022 13:36:21</t>
  </si>
  <si>
    <t>02.10.2022 13:36:23</t>
  </si>
  <si>
    <t>02.10.2022 13:36:24</t>
  </si>
  <si>
    <t>02.10.2022 13:36:26</t>
  </si>
  <si>
    <t>02.10.2022 13:36:36</t>
  </si>
  <si>
    <t>02.10.2022 13:36:38</t>
  </si>
  <si>
    <t>02.10.2022 13:36:39</t>
  </si>
  <si>
    <t>02.10.2022 13:36:41</t>
  </si>
  <si>
    <t>02.10.2022 13:36:42</t>
  </si>
  <si>
    <t>02.10.2022 13:36:44</t>
  </si>
  <si>
    <t>02.10.2022 13:36:45</t>
  </si>
  <si>
    <t>02.10.2022 13:38:11</t>
  </si>
  <si>
    <t>02.10.2022 13:38:12</t>
  </si>
  <si>
    <t>02.10.2022 13:38:14</t>
  </si>
  <si>
    <t>02.10.2022 13:38:15</t>
  </si>
  <si>
    <t>02.10.2022 13:38:56</t>
  </si>
  <si>
    <t>02.10.2022 13:39:00</t>
  </si>
  <si>
    <t>02.10.2022 13:39:03</t>
  </si>
  <si>
    <t>02.10.2022 13:39:18</t>
  </si>
  <si>
    <t>02.10.2022 13:39:20</t>
  </si>
  <si>
    <t>02.10.2022 13:39:21</t>
  </si>
  <si>
    <t>02.10.2022 13:39:23</t>
  </si>
  <si>
    <t>02.10.2022 13:39:24</t>
  </si>
  <si>
    <t>02.10.2022 13:40:17</t>
  </si>
  <si>
    <t>02.10.2022 13:40:18</t>
  </si>
  <si>
    <t>02.10.2022 13:40:20</t>
  </si>
  <si>
    <t>02.10.2022 13:40:21</t>
  </si>
  <si>
    <t>02.10.2022 13:40:23</t>
  </si>
  <si>
    <t>02.10.2022 13:40:24</t>
  </si>
  <si>
    <t>02.10.2022 13:40:26</t>
  </si>
  <si>
    <t>02.10.2022 13:40:27</t>
  </si>
  <si>
    <t>02.10.2022 13:40:29</t>
  </si>
  <si>
    <t>02.10.2022 13:41:47</t>
  </si>
  <si>
    <t>02.10.2022 13:41:48</t>
  </si>
  <si>
    <t>02.10.2022 13:41:50</t>
  </si>
  <si>
    <t>02.10.2022 13:41:51</t>
  </si>
  <si>
    <t>02.10.2022 13:41:53</t>
  </si>
  <si>
    <t>02.10.2022 13:41:54</t>
  </si>
  <si>
    <t>02.10.2022 13:41:56</t>
  </si>
  <si>
    <t>02.10.2022 13:41:57</t>
  </si>
  <si>
    <t>02.10.2022 13:42:39</t>
  </si>
  <si>
    <t>02.10.2022 13:42:41</t>
  </si>
  <si>
    <t>02.10.2022 13:42:42</t>
  </si>
  <si>
    <t>02.10.2022 13:42:44</t>
  </si>
  <si>
    <t>02.10.2022 13:42:45</t>
  </si>
  <si>
    <t>02.10.2022 13:42:47</t>
  </si>
  <si>
    <t>02.10.2022 13:42:48</t>
  </si>
  <si>
    <t>02.10.2022 13:42:50</t>
  </si>
  <si>
    <t>02.10.2022 13:43:06</t>
  </si>
  <si>
    <t>02.10.2022 13:43:08</t>
  </si>
  <si>
    <t>02.10.2022 13:43:09</t>
  </si>
  <si>
    <t>02.10.2022 13:43:11</t>
  </si>
  <si>
    <t>02.10.2022 13:43:12</t>
  </si>
  <si>
    <t>02.10.2022 13:43:14</t>
  </si>
  <si>
    <t>02.10.2022 13:44:38</t>
  </si>
  <si>
    <t>02.10.2022 13:44:39</t>
  </si>
  <si>
    <t>02.10.2022 13:44:41</t>
  </si>
  <si>
    <t>02.10.2022 13:44:42</t>
  </si>
  <si>
    <t>02.10.2022 13:44:44</t>
  </si>
  <si>
    <t>02.10.2022 13:44:47</t>
  </si>
  <si>
    <t>02.10.2022 13:46:50</t>
  </si>
  <si>
    <t>02.10.2022 13:46:51</t>
  </si>
  <si>
    <t>02.10.2022 13:46:53</t>
  </si>
  <si>
    <t>02.10.2022 13:46:54</t>
  </si>
  <si>
    <t>02.10.2022 13:46:56</t>
  </si>
  <si>
    <t>02.10.2022 13:46:57</t>
  </si>
  <si>
    <t>02.10.2022 13:46:59</t>
  </si>
  <si>
    <t>02.10.2022 13:47:00</t>
  </si>
  <si>
    <t>02.10.2022 13:47:18</t>
  </si>
  <si>
    <t>02.10.2022 13:47:20</t>
  </si>
  <si>
    <t>02.10.2022 13:47:21</t>
  </si>
  <si>
    <t>02.10.2022 13:47:23</t>
  </si>
  <si>
    <t>02.10.2022 13:47:24</t>
  </si>
  <si>
    <t>02.10.2022 13:47:26</t>
  </si>
  <si>
    <t>02.10.2022 13:48:18</t>
  </si>
  <si>
    <t>02.10.2022 13:48:20</t>
  </si>
  <si>
    <t>02.10.2022 13:48:21</t>
  </si>
  <si>
    <t>02.10.2022 13:48:23</t>
  </si>
  <si>
    <t>02.10.2022 13:48:24</t>
  </si>
  <si>
    <t>02.10.2022 13:48:26</t>
  </si>
  <si>
    <t>02.10.2022 13:48:27</t>
  </si>
  <si>
    <t>02.10.2022 13:49:32</t>
  </si>
  <si>
    <t>02.10.2022 13:49:33</t>
  </si>
  <si>
    <t>02.10.2022 13:49:35</t>
  </si>
  <si>
    <t>02.10.2022 13:49:36</t>
  </si>
  <si>
    <t>02.10.2022 13:49:38</t>
  </si>
  <si>
    <t>02.10.2022 13:49:39</t>
  </si>
  <si>
    <t>02.10.2022 13:49:41</t>
  </si>
  <si>
    <t>02.10.2022 13:49:42</t>
  </si>
  <si>
    <t>02.10.2022 13:49:56</t>
  </si>
  <si>
    <t>02.10.2022 13:49:57</t>
  </si>
  <si>
    <t>02.10.2022 13:49:59</t>
  </si>
  <si>
    <t>02.10.2022 13:50:00</t>
  </si>
  <si>
    <t>02.10.2022 13:50:02</t>
  </si>
  <si>
    <t>02.10.2022 13:50:03</t>
  </si>
  <si>
    <t>02.10.2022 13:50:05</t>
  </si>
  <si>
    <t>02.10.2022 13:50:06</t>
  </si>
  <si>
    <t>02.10.2022 13:50:08</t>
  </si>
  <si>
    <t>02.10.2022 13:50:38</t>
  </si>
  <si>
    <t>02.10.2022 13:50:39</t>
  </si>
  <si>
    <t>02.10.2022 13:50:42</t>
  </si>
  <si>
    <t>02.10.2022 13:50:45</t>
  </si>
  <si>
    <t>02.10.2022 13:50:47</t>
  </si>
  <si>
    <t>02.10.2022 13:50:48</t>
  </si>
  <si>
    <t>02.10.2022 13:50:50</t>
  </si>
  <si>
    <t>02.10.2022 13:50:51</t>
  </si>
  <si>
    <t>02.10.2022 13:50:53</t>
  </si>
  <si>
    <t>02.10.2022 13:50:54</t>
  </si>
  <si>
    <t>02.10.2022 13:51:09</t>
  </si>
  <si>
    <t>02.10.2022 13:51:11</t>
  </si>
  <si>
    <t>02.10.2022 13:51:12</t>
  </si>
  <si>
    <t>02.10.2022 13:51:14</t>
  </si>
  <si>
    <t>02.10.2022 13:51:15</t>
  </si>
  <si>
    <t>02.10.2022 13:51:17</t>
  </si>
  <si>
    <t>02.10.2022 13:51:18</t>
  </si>
  <si>
    <t>02.10.2022 13:51:20</t>
  </si>
  <si>
    <t>02.10.2022 13:51:29</t>
  </si>
  <si>
    <t>02.10.2022 13:51:30</t>
  </si>
  <si>
    <t>02.10.2022 13:51:32</t>
  </si>
  <si>
    <t>02.10.2022 13:51:33</t>
  </si>
  <si>
    <t>02.10.2022 13:51:35</t>
  </si>
  <si>
    <t>02.10.2022 13:51:36</t>
  </si>
  <si>
    <t>02.10.2022 13:51:38</t>
  </si>
  <si>
    <t>02.10.2022 13:52:39</t>
  </si>
  <si>
    <t>02.10.2022 13:52:41</t>
  </si>
  <si>
    <t>02.10.2022 13:52:42</t>
  </si>
  <si>
    <t>02.10.2022 13:52:44</t>
  </si>
  <si>
    <t>02.10.2022 13:52:45</t>
  </si>
  <si>
    <t>02.10.2022 13:52:47</t>
  </si>
  <si>
    <t>02.10.2022 13:52:48</t>
  </si>
  <si>
    <t>02.10.2022 13:53:20</t>
  </si>
  <si>
    <t>02.10.2022 13:53:21</t>
  </si>
  <si>
    <t>02.10.2022 13:53:24</t>
  </si>
  <si>
    <t>02.10.2022 13:53:26</t>
  </si>
  <si>
    <t>02.10.2022 13:53:27</t>
  </si>
  <si>
    <t>02.10.2022 13:53:29</t>
  </si>
  <si>
    <t>02.10.2022 13:53:32</t>
  </si>
  <si>
    <t>02.10.2022 13:53:35</t>
  </si>
  <si>
    <t>02.10.2022 13:53:36</t>
  </si>
  <si>
    <t>02.10.2022 13:53:38</t>
  </si>
  <si>
    <t>02.10.2022 13:53:39</t>
  </si>
  <si>
    <t>02.10.2022 13:53:41</t>
  </si>
  <si>
    <t>02.10.2022 13:53:42</t>
  </si>
  <si>
    <t>02.10.2022 13:53:44</t>
  </si>
  <si>
    <t>02.10.2022 13:53:45</t>
  </si>
  <si>
    <t>02.10.2022 13:53:47</t>
  </si>
  <si>
    <t>02.10.2022 13:53:51</t>
  </si>
  <si>
    <t>02.10.2022 13:53:53</t>
  </si>
  <si>
    <t>02.10.2022 13:53:54</t>
  </si>
  <si>
    <t>02.10.2022 13:53:56</t>
  </si>
  <si>
    <t>02.10.2022 13:53:57</t>
  </si>
  <si>
    <t>02.10.2022 13:54:41</t>
  </si>
  <si>
    <t>02.10.2022 13:54:42</t>
  </si>
  <si>
    <t>02.10.2022 13:54:44</t>
  </si>
  <si>
    <t>02.10.2022 13:54:45</t>
  </si>
  <si>
    <t>02.10.2022 13:54:47</t>
  </si>
  <si>
    <t>02.10.2022 13:54:50</t>
  </si>
  <si>
    <t>02.10.2022 13:54:51</t>
  </si>
  <si>
    <t>02.10.2022 13:54:53</t>
  </si>
  <si>
    <t>02.10.2022 13:54:54</t>
  </si>
  <si>
    <t>02.10.2022 13:54:56</t>
  </si>
  <si>
    <t>02.10.2022 13:54:57</t>
  </si>
  <si>
    <t>02.10.2022 13:54:59</t>
  </si>
  <si>
    <t>02.10.2022 13:55:00</t>
  </si>
  <si>
    <t>02.10.2022 13:55:02</t>
  </si>
  <si>
    <t>02.10.2022 13:56:26</t>
  </si>
  <si>
    <t>02.10.2022 13:56:27</t>
  </si>
  <si>
    <t>02.10.2022 13:56:29</t>
  </si>
  <si>
    <t>02.10.2022 13:56:30</t>
  </si>
  <si>
    <t>02.10.2022 13:56:33</t>
  </si>
  <si>
    <t>02.10.2022 13:56:35</t>
  </si>
  <si>
    <t>02.10.2022 13:56:36</t>
  </si>
  <si>
    <t>02.10.2022 13:56:38</t>
  </si>
  <si>
    <t>02.10.2022 13:56:39</t>
  </si>
  <si>
    <t>02.10.2022 13:56:41</t>
  </si>
  <si>
    <t>02.10.2022 13:56:49</t>
  </si>
  <si>
    <t>02.10.2022 13:56:51</t>
  </si>
  <si>
    <t>02.10.2022 13:56:55</t>
  </si>
  <si>
    <t>02.10.2022 13:56:57</t>
  </si>
  <si>
    <t>02.10.2022 13:56:58</t>
  </si>
  <si>
    <t>02.10.2022 13:57:00</t>
  </si>
  <si>
    <t>02.10.2022 13:57:07</t>
  </si>
  <si>
    <t>02.10.2022 13:57:09</t>
  </si>
  <si>
    <t>02.10.2022 13:57:10</t>
  </si>
  <si>
    <t>02.10.2022 13:57:12</t>
  </si>
  <si>
    <t>02.10.2022 13:57:13</t>
  </si>
  <si>
    <t>02.10.2022 13:57:18</t>
  </si>
  <si>
    <t>02.10.2022 13:57:21</t>
  </si>
  <si>
    <t>02.10.2022 13:57:22</t>
  </si>
  <si>
    <t>02.10.2022 13:58:15</t>
  </si>
  <si>
    <t>02.10.2022 13:58:16</t>
  </si>
  <si>
    <t>02.10.2022 13:58:18</t>
  </si>
  <si>
    <t>02.10.2022 13:58:22</t>
  </si>
  <si>
    <t>02.10.2022 13:58:24</t>
  </si>
  <si>
    <t>02.10.2022 13:58:27</t>
  </si>
  <si>
    <t>02.10.2022 13:58:52</t>
  </si>
  <si>
    <t>02.10.2022 13:58:54</t>
  </si>
  <si>
    <t>02.10.2022 13:58:55</t>
  </si>
  <si>
    <t>02.10.2022 13:58:57</t>
  </si>
  <si>
    <t>02.10.2022 13:58:58</t>
  </si>
  <si>
    <t>02.10.2022 13:59:01</t>
  </si>
  <si>
    <t>02.10.2022 14:00:39</t>
  </si>
  <si>
    <t>02.10.2022 14:00:40</t>
  </si>
  <si>
    <t>02.10.2022 14:00:42</t>
  </si>
  <si>
    <t>02.10.2022 14:00:43</t>
  </si>
  <si>
    <t>02.10.2022 14:00:45</t>
  </si>
  <si>
    <t>02.10.2022 14:00:46</t>
  </si>
  <si>
    <t>02.10.2022 14:01:43</t>
  </si>
  <si>
    <t>02.10.2022 14:01:45</t>
  </si>
  <si>
    <t>02.10.2022 14:01:46</t>
  </si>
  <si>
    <t>02.10.2022 14:01:48</t>
  </si>
  <si>
    <t>02.10.2022 14:01:49</t>
  </si>
  <si>
    <t>02.10.2022 14:01:51</t>
  </si>
  <si>
    <t>02.10.2022 14:01:57</t>
  </si>
  <si>
    <t>02.10.2022 14:01:58</t>
  </si>
  <si>
    <t>02.10.2022 14:02:00</t>
  </si>
  <si>
    <t>02.10.2022 14:02:01</t>
  </si>
  <si>
    <t>02.10.2022 14:02:03</t>
  </si>
  <si>
    <t>02.10.2022 14:02:06</t>
  </si>
  <si>
    <t>02.10.2022 14:02:07</t>
  </si>
  <si>
    <t>02.10.2022 14:02:46</t>
  </si>
  <si>
    <t>02.10.2022 14:02:49</t>
  </si>
  <si>
    <t>02.10.2022 14:02:51</t>
  </si>
  <si>
    <t>02.10.2022 14:02:52</t>
  </si>
  <si>
    <t>02.10.2022 14:02:54</t>
  </si>
  <si>
    <t>02.10.2022 14:02:57</t>
  </si>
  <si>
    <t>02.10.2022 14:02:58</t>
  </si>
  <si>
    <t>02.10.2022 14:03:02</t>
  </si>
  <si>
    <t>02.10.2022 14:03:04</t>
  </si>
  <si>
    <t>02.10.2022 14:03:05</t>
  </si>
  <si>
    <t>02.10.2022 14:03:07</t>
  </si>
  <si>
    <t>02.10.2022 14:03:08</t>
  </si>
  <si>
    <t>02.10.2022 14:03:10</t>
  </si>
  <si>
    <t>02.10.2022 14:03:53</t>
  </si>
  <si>
    <t>02.10.2022 14:03:55</t>
  </si>
  <si>
    <t>02.10.2022 14:03:56</t>
  </si>
  <si>
    <t>02.10.2022 14:03:58</t>
  </si>
  <si>
    <t>02.10.2022 14:03:59</t>
  </si>
  <si>
    <t>02.10.2022 14:04:01</t>
  </si>
  <si>
    <t>02.10.2022 14:04:02</t>
  </si>
  <si>
    <t>02.10.2022 14:04:04</t>
  </si>
  <si>
    <t>02.10.2022 14:04:05</t>
  </si>
  <si>
    <t>02.10.2022 14:04:07</t>
  </si>
  <si>
    <t>02.10.2022 14:04:08</t>
  </si>
  <si>
    <t>02.10.2022 14:04:10</t>
  </si>
  <si>
    <t>02.10.2022 14:04:11</t>
  </si>
  <si>
    <t>02.10.2022 14:05:49</t>
  </si>
  <si>
    <t>02.10.2022 14:05:50</t>
  </si>
  <si>
    <t>02.10.2022 14:05:53</t>
  </si>
  <si>
    <t>02.10.2022 14:05:55</t>
  </si>
  <si>
    <t>02.10.2022 14:05:56</t>
  </si>
  <si>
    <t>02.10.2022 14:05:59</t>
  </si>
  <si>
    <t>02.10.2022 14:06:01</t>
  </si>
  <si>
    <t>02.10.2022 14:06:02</t>
  </si>
  <si>
    <t>02.10.2022 14:06:04</t>
  </si>
  <si>
    <t>02.10.2022 14:06:05</t>
  </si>
  <si>
    <t>02.10.2022 14:06:07</t>
  </si>
  <si>
    <t>02.10.2022 14:06:08</t>
  </si>
  <si>
    <t>02.10.2022 14:06:25</t>
  </si>
  <si>
    <t>02.10.2022 14:06:26</t>
  </si>
  <si>
    <t>02.10.2022 14:06:28</t>
  </si>
  <si>
    <t>02.10.2022 14:06:29</t>
  </si>
  <si>
    <t>02.10.2022 14:06:31</t>
  </si>
  <si>
    <t>02.10.2022 14:06:32</t>
  </si>
  <si>
    <t>02.10.2022 14:06:34</t>
  </si>
  <si>
    <t>02.10.2022 14:06:35</t>
  </si>
  <si>
    <t>02.10.2022 14:06:37</t>
  </si>
  <si>
    <t>02.10.2022 14:07:07</t>
  </si>
  <si>
    <t>02.10.2022 14:07:08</t>
  </si>
  <si>
    <t>02.10.2022 14:07:10</t>
  </si>
  <si>
    <t>02.10.2022 14:07:11</t>
  </si>
  <si>
    <t>02.10.2022 14:07:13</t>
  </si>
  <si>
    <t>02.10.2022 14:07:14</t>
  </si>
  <si>
    <t>02.10.2022 14:07:19</t>
  </si>
  <si>
    <t>02.10.2022 14:07:20</t>
  </si>
  <si>
    <t>02.10.2022 14:07:22</t>
  </si>
  <si>
    <t>02.10.2022 14:07:23</t>
  </si>
  <si>
    <t>02.10.2022 14:07:25</t>
  </si>
  <si>
    <t>02.10.2022 14:07:26</t>
  </si>
  <si>
    <t>02.10.2022 14:07:28</t>
  </si>
  <si>
    <t>02.10.2022 14:08:02</t>
  </si>
  <si>
    <t>02.10.2022 14:08:04</t>
  </si>
  <si>
    <t>02.10.2022 14:08:05</t>
  </si>
  <si>
    <t>02.10.2022 14:08:07</t>
  </si>
  <si>
    <t>02.10.2022 14:08:08</t>
  </si>
  <si>
    <t>02.10.2022 14:08:50</t>
  </si>
  <si>
    <t>02.10.2022 14:08:52</t>
  </si>
  <si>
    <t>02.10.2022 14:08:53</t>
  </si>
  <si>
    <t>02.10.2022 14:08:55</t>
  </si>
  <si>
    <t>02.10.2022 14:08:56</t>
  </si>
  <si>
    <t>02.10.2022 14:08:58</t>
  </si>
  <si>
    <t>02.10.2022 14:09:10</t>
  </si>
  <si>
    <t>02.10.2022 14:09:11</t>
  </si>
  <si>
    <t>02.10.2022 14:09:13</t>
  </si>
  <si>
    <t>02.10.2022 14:09:14</t>
  </si>
  <si>
    <t>02.10.2022 14:09:16</t>
  </si>
  <si>
    <t>02.10.2022 14:09:17</t>
  </si>
  <si>
    <t>02.10.2022 14:09:19</t>
  </si>
  <si>
    <t>02.10.2022 14:10:07</t>
  </si>
  <si>
    <t>02.10.2022 14:10:08</t>
  </si>
  <si>
    <t>02.10.2022 14:10:10</t>
  </si>
  <si>
    <t>02.10.2022 14:10:11</t>
  </si>
  <si>
    <t>02.10.2022 14:10:14</t>
  </si>
  <si>
    <t>02.10.2022 14:10:16</t>
  </si>
  <si>
    <t>02.10.2022 14:10:41</t>
  </si>
  <si>
    <t>02.10.2022 14:10:43</t>
  </si>
  <si>
    <t>02.10.2022 14:10:46</t>
  </si>
  <si>
    <t>02.10.2022 14:10:47</t>
  </si>
  <si>
    <t>02.10.2022 14:10:49</t>
  </si>
  <si>
    <t>02.10.2022 14:10:50</t>
  </si>
  <si>
    <t>02.10.2022 14:10:53</t>
  </si>
  <si>
    <t>02.10.2022 14:10:54</t>
  </si>
  <si>
    <t>02.10.2022 14:10:56</t>
  </si>
  <si>
    <t>02.10.2022 14:10:57</t>
  </si>
  <si>
    <t>02.10.2022 14:11:32</t>
  </si>
  <si>
    <t>02.10.2022 14:11:33</t>
  </si>
  <si>
    <t>02.10.2022 14:11:35</t>
  </si>
  <si>
    <t>02.10.2022 14:11:47</t>
  </si>
  <si>
    <t>02.10.2022 14:11:48</t>
  </si>
  <si>
    <t>02.10.2022 14:11:50</t>
  </si>
  <si>
    <t>02.10.2022 14:11:51</t>
  </si>
  <si>
    <t>02.10.2022 14:11:53</t>
  </si>
  <si>
    <t>02.10.2022 14:11:54</t>
  </si>
  <si>
    <t>02.10.2022 14:12:15</t>
  </si>
  <si>
    <t>02.10.2022 14:12:17</t>
  </si>
  <si>
    <t>02.10.2022 14:12:18</t>
  </si>
  <si>
    <t>02.10.2022 14:12:20</t>
  </si>
  <si>
    <t>02.10.2022 14:12:21</t>
  </si>
  <si>
    <t>02.10.2022 14:12:23</t>
  </si>
  <si>
    <t>02.10.2022 14:12:53</t>
  </si>
  <si>
    <t>02.10.2022 14:12:54</t>
  </si>
  <si>
    <t>02.10.2022 14:12:56</t>
  </si>
  <si>
    <t>02.10.2022 14:12:59</t>
  </si>
  <si>
    <t>02.10.2022 14:13:00</t>
  </si>
  <si>
    <t>02.10.2022 14:13:02</t>
  </si>
  <si>
    <t>02.10.2022 14:13:03</t>
  </si>
  <si>
    <t>02.10.2022 14:13:06</t>
  </si>
  <si>
    <t>02.10.2022 14:13:08</t>
  </si>
  <si>
    <t>02.10.2022 14:13:09</t>
  </si>
  <si>
    <t>02.10.2022 14:13:11</t>
  </si>
  <si>
    <t>02.10.2022 14:13:12</t>
  </si>
  <si>
    <t>02.10.2022 14:13:14</t>
  </si>
  <si>
    <t>02.10.2022 14:13:15</t>
  </si>
  <si>
    <t>02.10.2022 14:13:17</t>
  </si>
  <si>
    <t>02.10.2022 14:14:00</t>
  </si>
  <si>
    <t>02.10.2022 14:14:02</t>
  </si>
  <si>
    <t>02.10.2022 14:14:03</t>
  </si>
  <si>
    <t>02.10.2022 14:14:06</t>
  </si>
  <si>
    <t>02.10.2022 14:14:08</t>
  </si>
  <si>
    <t>02.10.2022 14:14:09</t>
  </si>
  <si>
    <t>02.10.2022 14:14:11</t>
  </si>
  <si>
    <t>02.10.2022 14:15:33</t>
  </si>
  <si>
    <t>02.10.2022 14:15:36</t>
  </si>
  <si>
    <t>02.10.2022 14:15:38</t>
  </si>
  <si>
    <t>02.10.2022 14:15:39</t>
  </si>
  <si>
    <t>02.10.2022 14:15:41</t>
  </si>
  <si>
    <t>02.10.2022 14:15:42</t>
  </si>
  <si>
    <t>02.10.2022 14:15:48</t>
  </si>
  <si>
    <t>02.10.2022 14:15:50</t>
  </si>
  <si>
    <t>02.10.2022 14:15:53</t>
  </si>
  <si>
    <t>02.10.2022 14:15:54</t>
  </si>
  <si>
    <t>02.10.2022 14:15:56</t>
  </si>
  <si>
    <t>02.10.2022 14:15:57</t>
  </si>
  <si>
    <t>02.10.2022 14:15:59</t>
  </si>
  <si>
    <t>02.10.2022 14:16:00</t>
  </si>
  <si>
    <t>02.10.2022 14:16:02</t>
  </si>
  <si>
    <t>02.10.2022 14:16:03</t>
  </si>
  <si>
    <t>02.10.2022 14:16:05</t>
  </si>
  <si>
    <t>02.10.2022 14:16:06</t>
  </si>
  <si>
    <t>02.10.2022 14:16:09</t>
  </si>
  <si>
    <t>02.10.2022 14:16:11</t>
  </si>
  <si>
    <t>02.10.2022 14:16:12</t>
  </si>
  <si>
    <t>02.10.2022 14:16:14</t>
  </si>
  <si>
    <t>02.10.2022 14:16:15</t>
  </si>
  <si>
    <t>02.10.2022 14:16:18</t>
  </si>
  <si>
    <t>02.10.2022 14:16:24</t>
  </si>
  <si>
    <t>02.10.2022 14:16:27</t>
  </si>
  <si>
    <t>02.10.2022 14:16:28</t>
  </si>
  <si>
    <t>02.10.2022 14:16:30</t>
  </si>
  <si>
    <t>02.10.2022 14:16:31</t>
  </si>
  <si>
    <t>02.10.2022 14:16:33</t>
  </si>
  <si>
    <t>02.10.2022 14:16:36</t>
  </si>
  <si>
    <t>02.10.2022 14:16:39</t>
  </si>
  <si>
    <t>02.10.2022 14:16:40</t>
  </si>
  <si>
    <t>02.10.2022 14:16:43</t>
  </si>
  <si>
    <t>02.10.2022 14:16:45</t>
  </si>
  <si>
    <t>02.10.2022 14:16:46</t>
  </si>
  <si>
    <t>02.10.2022 14:16:48</t>
  </si>
  <si>
    <t>02.10.2022 14:17:57</t>
  </si>
  <si>
    <t>02.10.2022 14:17:58</t>
  </si>
  <si>
    <t>02.10.2022 14:18:01</t>
  </si>
  <si>
    <t>02.10.2022 14:18:03</t>
  </si>
  <si>
    <t>02.10.2022 14:18:55</t>
  </si>
  <si>
    <t>02.10.2022 14:18:57</t>
  </si>
  <si>
    <t>02.10.2022 14:18:58</t>
  </si>
  <si>
    <t>02.10.2022 14:19:00</t>
  </si>
  <si>
    <t>02.10.2022 14:19:01</t>
  </si>
  <si>
    <t>02.10.2022 14:19:03</t>
  </si>
  <si>
    <t>02.10.2022 14:19:04</t>
  </si>
  <si>
    <t>02.10.2022 14:19:15</t>
  </si>
  <si>
    <t>02.10.2022 14:19:16</t>
  </si>
  <si>
    <t>02.10.2022 14:19:18</t>
  </si>
  <si>
    <t>02.10.2022 14:19:21</t>
  </si>
  <si>
    <t>02.10.2022 14:19:22</t>
  </si>
  <si>
    <t>02.10.2022 14:19:24</t>
  </si>
  <si>
    <t>02.10.2022 14:19:25</t>
  </si>
  <si>
    <t>02.10.2022 14:20:39</t>
  </si>
  <si>
    <t>02.10.2022 14:20:40</t>
  </si>
  <si>
    <t>02.10.2022 14:20:42</t>
  </si>
  <si>
    <t>02.10.2022 14:20:43</t>
  </si>
  <si>
    <t>02.10.2022 14:20:45</t>
  </si>
  <si>
    <t>02.10.2022 14:20:46</t>
  </si>
  <si>
    <t>02.10.2022 14:20:48</t>
  </si>
  <si>
    <t>02.10.2022 14:21:04</t>
  </si>
  <si>
    <t>02.10.2022 14:21:06</t>
  </si>
  <si>
    <t>02.10.2022 14:22:40</t>
  </si>
  <si>
    <t>02.10.2022 14:22:42</t>
  </si>
  <si>
    <t>02.10.2022 14:22:43</t>
  </si>
  <si>
    <t>02.10.2022 14:22:45</t>
  </si>
  <si>
    <t>02.10.2022 14:22:46</t>
  </si>
  <si>
    <t>02.10.2022 14:22:48</t>
  </si>
  <si>
    <t>02.10.2022 14:22:49</t>
  </si>
  <si>
    <t>02.10.2022 14:22:51</t>
  </si>
  <si>
    <t>02.10.2022 14:22:54</t>
  </si>
  <si>
    <t>02.10.2022 14:23:01</t>
  </si>
  <si>
    <t>02.10.2022 14:23:03</t>
  </si>
  <si>
    <t>02.10.2022 14:23:04</t>
  </si>
  <si>
    <t>02.10.2022 14:23:06</t>
  </si>
  <si>
    <t>02.10.2022 14:23:07</t>
  </si>
  <si>
    <t>02.10.2022 14:23:09</t>
  </si>
  <si>
    <t>02.10.2022 14:23:10</t>
  </si>
  <si>
    <t>02.10.2022 14:23:19</t>
  </si>
  <si>
    <t>02.10.2022 14:23:21</t>
  </si>
  <si>
    <t>02.10.2022 14:23:22</t>
  </si>
  <si>
    <t>02.10.2022 14:23:24</t>
  </si>
  <si>
    <t>02.10.2022 14:23:25</t>
  </si>
  <si>
    <t>02.10.2022 14:23:27</t>
  </si>
  <si>
    <t>02.10.2022 14:23:30</t>
  </si>
  <si>
    <t>02.10.2022 14:23:31</t>
  </si>
  <si>
    <t>02.10.2022 14:23:33</t>
  </si>
  <si>
    <t>02.10.2022 14:23:37</t>
  </si>
  <si>
    <t>02.10.2022 14:23:39</t>
  </si>
  <si>
    <t>02.10.2022 14:23:40</t>
  </si>
  <si>
    <t>02.10.2022 14:23:43</t>
  </si>
  <si>
    <t>02.10.2022 14:23:45</t>
  </si>
  <si>
    <t>02.10.2022 14:23:48</t>
  </si>
  <si>
    <t>02.10.2022 14:25:04</t>
  </si>
  <si>
    <t>02.10.2022 14:25:06</t>
  </si>
  <si>
    <t>02.10.2022 14:25:07</t>
  </si>
  <si>
    <t>02.10.2022 14:25:09</t>
  </si>
  <si>
    <t>02.10.2022 14:25:10</t>
  </si>
  <si>
    <t>02.10.2022 14:25:12</t>
  </si>
  <si>
    <t>02.10.2022 14:25:13</t>
  </si>
  <si>
    <t>02.10.2022 14:25:54</t>
  </si>
  <si>
    <t>02.10.2022 14:25:57</t>
  </si>
  <si>
    <t>02.10.2022 14:25:58</t>
  </si>
  <si>
    <t>02.10.2022 14:26:01</t>
  </si>
  <si>
    <t>02.10.2022 14:26:03</t>
  </si>
  <si>
    <t>02.10.2022 14:26:28</t>
  </si>
  <si>
    <t>02.10.2022 14:26:30</t>
  </si>
  <si>
    <t>02.10.2022 14:26:31</t>
  </si>
  <si>
    <t>02.10.2022 14:26:34</t>
  </si>
  <si>
    <t>02.10.2022 14:26:36</t>
  </si>
  <si>
    <t>02.10.2022 14:26:39</t>
  </si>
  <si>
    <t>02.10.2022 14:26:57</t>
  </si>
  <si>
    <t>02.10.2022 14:26:58</t>
  </si>
  <si>
    <t>02.10.2022 14:27:00</t>
  </si>
  <si>
    <t>02.10.2022 14:27:01</t>
  </si>
  <si>
    <t>02.10.2022 14:27:03</t>
  </si>
  <si>
    <t>02.10.2022 14:27:04</t>
  </si>
  <si>
    <t>02.10.2022 14:27:06</t>
  </si>
  <si>
    <t>02.10.2022 14:27:07</t>
  </si>
  <si>
    <t>02.10.2022 14:27:09</t>
  </si>
  <si>
    <t>02.10.2022 14:28:01</t>
  </si>
  <si>
    <t>02.10.2022 14:28:03</t>
  </si>
  <si>
    <t>02.10.2022 14:28:04</t>
  </si>
  <si>
    <t>02.10.2022 14:28:06</t>
  </si>
  <si>
    <t>02.10.2022 14:28:07</t>
  </si>
  <si>
    <t>02.10.2022 14:28:09</t>
  </si>
  <si>
    <t>02.10.2022 14:28:10</t>
  </si>
  <si>
    <t>02.10.2022 14:28:12</t>
  </si>
  <si>
    <t>02.10.2022 14:28:34</t>
  </si>
  <si>
    <t>02.10.2022 14:28:36</t>
  </si>
  <si>
    <t>02.10.2022 14:28:37</t>
  </si>
  <si>
    <t>02.10.2022 14:28:39</t>
  </si>
  <si>
    <t>02.10.2022 14:28:40</t>
  </si>
  <si>
    <t>02.10.2022 14:28:42</t>
  </si>
  <si>
    <t>02.10.2022 14:28:43</t>
  </si>
  <si>
    <t>02.10.2022 14:29:36</t>
  </si>
  <si>
    <t>02.10.2022 14:29:39</t>
  </si>
  <si>
    <t>02.10.2022 14:29:40</t>
  </si>
  <si>
    <t>02.10.2022 14:29:42</t>
  </si>
  <si>
    <t>02.10.2022 14:29:43</t>
  </si>
  <si>
    <t>02.10.2022 14:29:45</t>
  </si>
  <si>
    <t>02.10.2022 14:29:46</t>
  </si>
  <si>
    <t>02.10.2022 14:29:48</t>
  </si>
  <si>
    <t>02.10.2022 14:29:49</t>
  </si>
  <si>
    <t>02.10.2022 14:29:50</t>
  </si>
  <si>
    <t>02.10.2022 14:29:52</t>
  </si>
  <si>
    <t>02.10.2022 14:29:53</t>
  </si>
  <si>
    <t>02.10.2022 14:29:55</t>
  </si>
  <si>
    <t>02.10.2022 14:30:02</t>
  </si>
  <si>
    <t>02.10.2022 14:30:04</t>
  </si>
  <si>
    <t>02.10.2022 14:30:05</t>
  </si>
  <si>
    <t>02.10.2022 14:30:08</t>
  </si>
  <si>
    <t>02.10.2022 14:30:11</t>
  </si>
  <si>
    <t>02.10.2022 14:31:23</t>
  </si>
  <si>
    <t>02.10.2022 14:31:25</t>
  </si>
  <si>
    <t>02.10.2022 14:31:26</t>
  </si>
  <si>
    <t>02.10.2022 14:31:28</t>
  </si>
  <si>
    <t>02.10.2022 14:32:10</t>
  </si>
  <si>
    <t>02.10.2022 14:32:11</t>
  </si>
  <si>
    <t>02.10.2022 14:32:13</t>
  </si>
  <si>
    <t>02.10.2022 14:32:14</t>
  </si>
  <si>
    <t>02.10.2022 14:33:46</t>
  </si>
  <si>
    <t>02.10.2022 14:33:47</t>
  </si>
  <si>
    <t>02.10.2022 14:33:49</t>
  </si>
  <si>
    <t>02.10.2022 14:33:50</t>
  </si>
  <si>
    <t>02.10.2022 14:34:10</t>
  </si>
  <si>
    <t>02.10.2022 14:34:11</t>
  </si>
  <si>
    <t>02.10.2022 14:34:13</t>
  </si>
  <si>
    <t>02.10.2022 14:34:14</t>
  </si>
  <si>
    <t>02.10.2022 14:34:59</t>
  </si>
  <si>
    <t>02.10.2022 14:35:01</t>
  </si>
  <si>
    <t>02.10.2022 14:35:02</t>
  </si>
  <si>
    <t>02.10.2022 14:35:04</t>
  </si>
  <si>
    <t>02.10.2022 14:35:05</t>
  </si>
  <si>
    <t>02.10.2022 14:35:08</t>
  </si>
  <si>
    <t>02.10.2022 14:35:22</t>
  </si>
  <si>
    <t>02.10.2022 14:35:28</t>
  </si>
  <si>
    <t>02.10.2022 14:35:32</t>
  </si>
  <si>
    <t>02.10.2022 14:35:52</t>
  </si>
  <si>
    <t>02.10.2022 14:35:53</t>
  </si>
  <si>
    <t>02.10.2022 14:35:55</t>
  </si>
  <si>
    <t>02.10.2022 14:35:56</t>
  </si>
  <si>
    <t>02.10.2022 14:36:55</t>
  </si>
  <si>
    <t>02.10.2022 14:37:01</t>
  </si>
  <si>
    <t>02.10.2022 14:37:02</t>
  </si>
  <si>
    <t>02.10.2022 14:37:04</t>
  </si>
  <si>
    <t>02.10.2022 14:37:05</t>
  </si>
  <si>
    <t>02.10.2022 14:37:07</t>
  </si>
  <si>
    <t>02.10.2022 14:37:10</t>
  </si>
  <si>
    <t>02.10.2022 14:38:04</t>
  </si>
  <si>
    <t>02.10.2022 14:38:05</t>
  </si>
  <si>
    <t>02.10.2022 14:38:07</t>
  </si>
  <si>
    <t>02.10.2022 14:38:08</t>
  </si>
  <si>
    <t>02.10.2022 14:38:23</t>
  </si>
  <si>
    <t>02.10.2022 14:38:25</t>
  </si>
  <si>
    <t>02.10.2022 14:38:26</t>
  </si>
  <si>
    <t>02.10.2022 14:38:28</t>
  </si>
  <si>
    <t>02.10.2022 14:38:29</t>
  </si>
  <si>
    <t>02.10.2022 14:38:31</t>
  </si>
  <si>
    <t>02.10.2022 14:39:26</t>
  </si>
  <si>
    <t>02.10.2022 14:39:28</t>
  </si>
  <si>
    <t>02.10.2022 14:39:29</t>
  </si>
  <si>
    <t>02.10.2022 14:39:31</t>
  </si>
  <si>
    <t>02.10.2022 14:39:32</t>
  </si>
  <si>
    <t>02.10.2022 14:39:34</t>
  </si>
  <si>
    <t>02.10.2022 14:39:35</t>
  </si>
  <si>
    <t>02.10.2022 14:39:37</t>
  </si>
  <si>
    <t>02.10.2022 14:39:38</t>
  </si>
  <si>
    <t>02.10.2022 14:39:41</t>
  </si>
  <si>
    <t>02.10.2022 14:39:43</t>
  </si>
  <si>
    <t>02.10.2022 14:39:56</t>
  </si>
  <si>
    <t>02.10.2022 14:39:58</t>
  </si>
  <si>
    <t>02.10.2022 14:39:59</t>
  </si>
  <si>
    <t>02.10.2022 14:40:01</t>
  </si>
  <si>
    <t>02.10.2022 14:40:02</t>
  </si>
  <si>
    <t>02.10.2022 14:40:04</t>
  </si>
  <si>
    <t>02.10.2022 14:40:05</t>
  </si>
  <si>
    <t>02.10.2022 14:40:31</t>
  </si>
  <si>
    <t>02.10.2022 14:40:32</t>
  </si>
  <si>
    <t>02.10.2022 14:40:34</t>
  </si>
  <si>
    <t>02.10.2022 14:40:37</t>
  </si>
  <si>
    <t>02.10.2022 14:40:38</t>
  </si>
  <si>
    <t>02.10.2022 14:41:25</t>
  </si>
  <si>
    <t>02.10.2022 14:41:26</t>
  </si>
  <si>
    <t>02.10.2022 14:41:28</t>
  </si>
  <si>
    <t>02.10.2022 14:41:29</t>
  </si>
  <si>
    <t>02.10.2022 14:41:31</t>
  </si>
  <si>
    <t>02.10.2022 14:41:32</t>
  </si>
  <si>
    <t>02.10.2022 14:42:01</t>
  </si>
  <si>
    <t>02.10.2022 14:42:02</t>
  </si>
  <si>
    <t>02.10.2022 14:42:04</t>
  </si>
  <si>
    <t>02.10.2022 14:42:05</t>
  </si>
  <si>
    <t>02.10.2022 14:42:08</t>
  </si>
  <si>
    <t>02.10.2022 14:44:10</t>
  </si>
  <si>
    <t>02.10.2022 14:44:11</t>
  </si>
  <si>
    <t>02.10.2022 14:44:13</t>
  </si>
  <si>
    <t>02.10.2022 14:44:14</t>
  </si>
  <si>
    <t>02.10.2022 14:44:16</t>
  </si>
  <si>
    <t>02.10.2022 14:44:17</t>
  </si>
  <si>
    <t>02.10.2022 14:44:19</t>
  </si>
  <si>
    <t>02.10.2022 14:44:20</t>
  </si>
  <si>
    <t>02.10.2022 14:44:22</t>
  </si>
  <si>
    <t>02.10.2022 14:44:23</t>
  </si>
  <si>
    <t>02.10.2022 14:44:53</t>
  </si>
  <si>
    <t>02.10.2022 14:44:55</t>
  </si>
  <si>
    <t>02.10.2022 14:44:56</t>
  </si>
  <si>
    <t>02.10.2022 14:44:58</t>
  </si>
  <si>
    <t>02.10.2022 14:45:01</t>
  </si>
  <si>
    <t>02.10.2022 14:45:02</t>
  </si>
  <si>
    <t>02.10.2022 14:45:04</t>
  </si>
  <si>
    <t>02.10.2022 14:45:05</t>
  </si>
  <si>
    <t>02.10.2022 14:45:07</t>
  </si>
  <si>
    <t>02.10.2022 14:45:08</t>
  </si>
  <si>
    <t>02.10.2022 14:45:10</t>
  </si>
  <si>
    <t>02.10.2022 14:45:29</t>
  </si>
  <si>
    <t>02.10.2022 14:45:31</t>
  </si>
  <si>
    <t>02.10.2022 14:45:32</t>
  </si>
  <si>
    <t>02.10.2022 14:45:34</t>
  </si>
  <si>
    <t>02.10.2022 14:45:35</t>
  </si>
  <si>
    <t>02.10.2022 14:45:37</t>
  </si>
  <si>
    <t>02.10.2022 14:45:40</t>
  </si>
  <si>
    <t>02.10.2022 14:47:08</t>
  </si>
  <si>
    <t>02.10.2022 14:47:10</t>
  </si>
  <si>
    <t>02.10.2022 14:47:11</t>
  </si>
  <si>
    <t>02.10.2022 14:47:13</t>
  </si>
  <si>
    <t>02.10.2022 14:47:14</t>
  </si>
  <si>
    <t>02.10.2022 14:47:16</t>
  </si>
  <si>
    <t>02.10.2022 14:47:17</t>
  </si>
  <si>
    <t>02.10.2022 14:47:19</t>
  </si>
  <si>
    <t>02.10.2022 14:47:20</t>
  </si>
  <si>
    <t>02.10.2022 14:47:22</t>
  </si>
  <si>
    <t>02.10.2022 14:47:23</t>
  </si>
  <si>
    <t>02.10.2022 14:47:44</t>
  </si>
  <si>
    <t>02.10.2022 14:47:45</t>
  </si>
  <si>
    <t>02.10.2022 14:47:47</t>
  </si>
  <si>
    <t>02.10.2022 14:47:50</t>
  </si>
  <si>
    <t>02.10.2022 14:47:51</t>
  </si>
  <si>
    <t>02.10.2022 14:47:54</t>
  </si>
  <si>
    <t>02.10.2022 14:48:26</t>
  </si>
  <si>
    <t>02.10.2022 14:48:27</t>
  </si>
  <si>
    <t>02.10.2022 14:48:29</t>
  </si>
  <si>
    <t>02.10.2022 14:48:30</t>
  </si>
  <si>
    <t>02.10.2022 14:48:32</t>
  </si>
  <si>
    <t>02.10.2022 14:48:33</t>
  </si>
  <si>
    <t>02.10.2022 14:48:35</t>
  </si>
  <si>
    <t>02.10.2022 14:49:00</t>
  </si>
  <si>
    <t>02.10.2022 14:49:02</t>
  </si>
  <si>
    <t>02.10.2022 14:49:03</t>
  </si>
  <si>
    <t>02.10.2022 14:49:05</t>
  </si>
  <si>
    <t>02.10.2022 14:49:35</t>
  </si>
  <si>
    <t>02.10.2022 14:49:36</t>
  </si>
  <si>
    <t>02.10.2022 14:49:38</t>
  </si>
  <si>
    <t>02.10.2022 14:49:39</t>
  </si>
  <si>
    <t>02.10.2022 14:49:41</t>
  </si>
  <si>
    <t>02.10.2022 14:49:42</t>
  </si>
  <si>
    <t>02.10.2022 14:49:44</t>
  </si>
  <si>
    <t>02.10.2022 14:49:57</t>
  </si>
  <si>
    <t>02.10.2022 14:49:59</t>
  </si>
  <si>
    <t>02.10.2022 14:50:03</t>
  </si>
  <si>
    <t>02.10.2022 14:50:05</t>
  </si>
  <si>
    <t>02.10.2022 14:50:08</t>
  </si>
  <si>
    <t>02.10.2022 14:50:11</t>
  </si>
  <si>
    <t>02.10.2022 14:50:35</t>
  </si>
  <si>
    <t>02.10.2022 14:50:36</t>
  </si>
  <si>
    <t>02.10.2022 14:50:38</t>
  </si>
  <si>
    <t>02.10.2022 14:51:00</t>
  </si>
  <si>
    <t>02.10.2022 14:51:02</t>
  </si>
  <si>
    <t>02.10.2022 14:51:03</t>
  </si>
  <si>
    <t>02.10.2022 14:51:05</t>
  </si>
  <si>
    <t>02.10.2022 14:51:08</t>
  </si>
  <si>
    <t>02.10.2022 14:51:09</t>
  </si>
  <si>
    <t>02.10.2022 14:51:11</t>
  </si>
  <si>
    <t>02.10.2022 14:51:12</t>
  </si>
  <si>
    <t>02.10.2022 14:51:14</t>
  </si>
  <si>
    <t>02.10.2022 14:51:23</t>
  </si>
  <si>
    <t>02.10.2022 14:51:24</t>
  </si>
  <si>
    <t>02.10.2022 14:51:26</t>
  </si>
  <si>
    <t>02.10.2022 14:51:27</t>
  </si>
  <si>
    <t>02.10.2022 14:54:17</t>
  </si>
  <si>
    <t>02.10.2022 14:54:18</t>
  </si>
  <si>
    <t>02.10.2022 14:54:20</t>
  </si>
  <si>
    <t>02.10.2022 14:54:21</t>
  </si>
  <si>
    <t>02.10.2022 14:54:24</t>
  </si>
  <si>
    <t>02.10.2022 14:55:36</t>
  </si>
  <si>
    <t>02.10.2022 14:55:38</t>
  </si>
  <si>
    <t>02.10.2022 14:55:39</t>
  </si>
  <si>
    <t>02.10.2022 14:55:41</t>
  </si>
  <si>
    <t>02.10.2022 14:55:42</t>
  </si>
  <si>
    <t>02.10.2022 14:55:44</t>
  </si>
  <si>
    <t>02.10.2022 14:55:45</t>
  </si>
  <si>
    <t>02.10.2022 14:55:47</t>
  </si>
  <si>
    <t>02.10.2022 14:55:48</t>
  </si>
  <si>
    <t>02.10.2022 14:55:50</t>
  </si>
  <si>
    <t>02.10.2022 14:55:53</t>
  </si>
  <si>
    <t>02.10.2022 14:56:56</t>
  </si>
  <si>
    <t>02.10.2022 14:56:57</t>
  </si>
  <si>
    <t>02.10.2022 14:56:59</t>
  </si>
  <si>
    <t>02.10.2022 14:57:00</t>
  </si>
  <si>
    <t>02.10.2022 14:57:02</t>
  </si>
  <si>
    <t>02.10.2022 14:57:03</t>
  </si>
  <si>
    <t>02.10.2022 14:57:05</t>
  </si>
  <si>
    <t>02.10.2022 14:57:06</t>
  </si>
  <si>
    <t>02.10.2022 14:57:08</t>
  </si>
  <si>
    <t>02.10.2022 14:57:09</t>
  </si>
  <si>
    <t>02.10.2022 14:57:11</t>
  </si>
  <si>
    <t>02.10.2022 14:57:12</t>
  </si>
  <si>
    <t>02.10.2022 14:57:14</t>
  </si>
  <si>
    <t>02.10.2022 14:57:15</t>
  </si>
  <si>
    <t>02.10.2022 14:57:17</t>
  </si>
  <si>
    <t>02.10.2022 14:57:53</t>
  </si>
  <si>
    <t>02.10.2022 14:57:56</t>
  </si>
  <si>
    <t>02.10.2022 14:57:57</t>
  </si>
  <si>
    <t>02.10.2022 14:58:00</t>
  </si>
  <si>
    <t>02.10.2022 14:58:05</t>
  </si>
  <si>
    <t>02.10.2022 14:58:06</t>
  </si>
  <si>
    <t>02.10.2022 14:58:09</t>
  </si>
  <si>
    <t>02.10.2022 14:58:12</t>
  </si>
  <si>
    <t>02.10.2022 14:58:14</t>
  </si>
  <si>
    <t>02.10.2022 14:58:15</t>
  </si>
  <si>
    <t>02.10.2022 14:58:20</t>
  </si>
  <si>
    <t>02.10.2022 14:58:21</t>
  </si>
  <si>
    <t>02.10.2022 14:58:23</t>
  </si>
  <si>
    <t>02.10.2022 14:58:27</t>
  </si>
  <si>
    <t>02.10.2022 14:58:32</t>
  </si>
  <si>
    <t>02.10.2022 14:58:35</t>
  </si>
  <si>
    <t>02.10.2022 14:58:36</t>
  </si>
  <si>
    <t>02.10.2022 14:58:38</t>
  </si>
  <si>
    <t>02.10.2022 14:59:32</t>
  </si>
  <si>
    <t>02.10.2022 14:59:33</t>
  </si>
  <si>
    <t>02.10.2022 14:59:35</t>
  </si>
  <si>
    <t>02.10.2022 14:59:36</t>
  </si>
  <si>
    <t>02.10.2022 14:59:38</t>
  </si>
  <si>
    <t>02.10.2022 14:59:39</t>
  </si>
  <si>
    <t>02.10.2022 15:00:00</t>
  </si>
  <si>
    <t>02.10.2022 15:00:02</t>
  </si>
  <si>
    <t>02.10.2022 15:00:03</t>
  </si>
  <si>
    <t>02.10.2022 15:00:05</t>
  </si>
  <si>
    <t>02.10.2022 15:00:06</t>
  </si>
  <si>
    <t>02.10.2022 15:00:08</t>
  </si>
  <si>
    <t>02.10.2022 15:00:09</t>
  </si>
  <si>
    <t>02.10.2022 15:00:11</t>
  </si>
  <si>
    <t>02.10.2022 15:00:36</t>
  </si>
  <si>
    <t>02.10.2022 15:00:38</t>
  </si>
  <si>
    <t>02.10.2022 15:00:39</t>
  </si>
  <si>
    <t>02.10.2022 15:00:41</t>
  </si>
  <si>
    <t>02.10.2022 15:00:42</t>
  </si>
  <si>
    <t>02.10.2022 15:00:44</t>
  </si>
  <si>
    <t>02.10.2022 15:00:45</t>
  </si>
  <si>
    <t>02.10.2022 15:00:47</t>
  </si>
  <si>
    <t>02.10.2022 15:01:14</t>
  </si>
  <si>
    <t>02.10.2022 15:01:15</t>
  </si>
  <si>
    <t>02.10.2022 15:01:17</t>
  </si>
  <si>
    <t>02.10.2022 15:01:18</t>
  </si>
  <si>
    <t>02.10.2022 15:01:20</t>
  </si>
  <si>
    <t>02.10.2022 15:01:21</t>
  </si>
  <si>
    <t>02.10.2022 15:01:23</t>
  </si>
  <si>
    <t>02.10.2022 15:01:24</t>
  </si>
  <si>
    <t>02.10.2022 15:01:27</t>
  </si>
  <si>
    <t>02.10.2022 15:01:29</t>
  </si>
  <si>
    <t>02.10.2022 15:01:41</t>
  </si>
  <si>
    <t>02.10.2022 15:01:42</t>
  </si>
  <si>
    <t>02.10.2022 15:01:44</t>
  </si>
  <si>
    <t>02.10.2022 15:01:45</t>
  </si>
  <si>
    <t>02.10.2022 15:01:47</t>
  </si>
  <si>
    <t>02.10.2022 15:01:48</t>
  </si>
  <si>
    <t>02.10.2022 15:02:26</t>
  </si>
  <si>
    <t>02.10.2022 15:02:29</t>
  </si>
  <si>
    <t>02.10.2022 15:02:32</t>
  </si>
  <si>
    <t>02.10.2022 15:02:33</t>
  </si>
  <si>
    <t>02.10.2022 15:02:35</t>
  </si>
  <si>
    <t>02.10.2022 15:02:36</t>
  </si>
  <si>
    <t>02.10.2022 15:02:38</t>
  </si>
  <si>
    <t>02.10.2022 15:02:39</t>
  </si>
  <si>
    <t>02.10.2022 15:02:40</t>
  </si>
  <si>
    <t>02.10.2022 15:02:42</t>
  </si>
  <si>
    <t>02.10.2022 15:02:43</t>
  </si>
  <si>
    <t>02.10.2022 15:03:18</t>
  </si>
  <si>
    <t>02.10.2022 15:03:19</t>
  </si>
  <si>
    <t>02.10.2022 15:03:21</t>
  </si>
  <si>
    <t>02.10.2022 15:03:22</t>
  </si>
  <si>
    <t>02.10.2022 15:03:24</t>
  </si>
  <si>
    <t>02.10.2022 15:03:25</t>
  </si>
  <si>
    <t>02.10.2022 15:03:27</t>
  </si>
  <si>
    <t>02.10.2022 15:04:28</t>
  </si>
  <si>
    <t>02.10.2022 15:04:30</t>
  </si>
  <si>
    <t>02.10.2022 15:04:31</t>
  </si>
  <si>
    <t>02.10.2022 15:04:33</t>
  </si>
  <si>
    <t>02.10.2022 15:04:34</t>
  </si>
  <si>
    <t>02.10.2022 15:04:36</t>
  </si>
  <si>
    <t>02.10.2022 15:04:37</t>
  </si>
  <si>
    <t>02.10.2022 15:04:39</t>
  </si>
  <si>
    <t>02.10.2022 15:06:22</t>
  </si>
  <si>
    <t>02.10.2022 15:06:24</t>
  </si>
  <si>
    <t>02.10.2022 15:06:25</t>
  </si>
  <si>
    <t>02.10.2022 15:06:27</t>
  </si>
  <si>
    <t>02.10.2022 15:06:28</t>
  </si>
  <si>
    <t>02.10.2022 15:06:30</t>
  </si>
  <si>
    <t>02.10.2022 15:07:19</t>
  </si>
  <si>
    <t>02.10.2022 15:07:21</t>
  </si>
  <si>
    <t>02.10.2022 15:07:22</t>
  </si>
  <si>
    <t>02.10.2022 15:07:24</t>
  </si>
  <si>
    <t>02.10.2022 15:07:25</t>
  </si>
  <si>
    <t>02.10.2022 15:07:27</t>
  </si>
  <si>
    <t>02.10.2022 15:07:28</t>
  </si>
  <si>
    <t>02.10.2022 15:07:31</t>
  </si>
  <si>
    <t>02.10.2022 15:08:24</t>
  </si>
  <si>
    <t>02.10.2022 15:08:25</t>
  </si>
  <si>
    <t>02.10.2022 15:08:27</t>
  </si>
  <si>
    <t>02.10.2022 15:08:28</t>
  </si>
  <si>
    <t>02.10.2022 15:08:30</t>
  </si>
  <si>
    <t>02.10.2022 15:08:33</t>
  </si>
  <si>
    <t>02.10.2022 15:08:45</t>
  </si>
  <si>
    <t>02.10.2022 15:08:46</t>
  </si>
  <si>
    <t>02.10.2022 15:08:48</t>
  </si>
  <si>
    <t>02.10.2022 15:08:49</t>
  </si>
  <si>
    <t>02.10.2022 15:08:51</t>
  </si>
  <si>
    <t>02.10.2022 15:08:52</t>
  </si>
  <si>
    <t>02.10.2022 15:09:07</t>
  </si>
  <si>
    <t>02.10.2022 15:09:09</t>
  </si>
  <si>
    <t>02.10.2022 15:09:10</t>
  </si>
  <si>
    <t>02.10.2022 15:09:12</t>
  </si>
  <si>
    <t>02.10.2022 15:09:13</t>
  </si>
  <si>
    <t>02.10.2022 15:09:15</t>
  </si>
  <si>
    <t>02.10.2022 15:09:36</t>
  </si>
  <si>
    <t>02.10.2022 15:09:37</t>
  </si>
  <si>
    <t>02.10.2022 15:09:39</t>
  </si>
  <si>
    <t>02.10.2022 15:09:40</t>
  </si>
  <si>
    <t>02.10.2022 15:09:42</t>
  </si>
  <si>
    <t>02.10.2022 15:09:43</t>
  </si>
  <si>
    <t>02.10.2022 15:09:46</t>
  </si>
  <si>
    <t>02.10.2022 15:09:48</t>
  </si>
  <si>
    <t>02.10.2022 15:09:51</t>
  </si>
  <si>
    <t>02.10.2022 15:10:19</t>
  </si>
  <si>
    <t>02.10.2022 15:10:21</t>
  </si>
  <si>
    <t>02.10.2022 15:10:22</t>
  </si>
  <si>
    <t>02.10.2022 15:10:24</t>
  </si>
  <si>
    <t>02.10.2022 15:10:25</t>
  </si>
  <si>
    <t>02.10.2022 15:10:27</t>
  </si>
  <si>
    <t>02.10.2022 15:10:28</t>
  </si>
  <si>
    <t>02.10.2022 15:10:30</t>
  </si>
  <si>
    <t>02.10.2022 15:10:33</t>
  </si>
  <si>
    <t>02.10.2022 15:10:43</t>
  </si>
  <si>
    <t>02.10.2022 15:10:45</t>
  </si>
  <si>
    <t>02.10.2022 15:10:46</t>
  </si>
  <si>
    <t>02.10.2022 15:10:48</t>
  </si>
  <si>
    <t>02.10.2022 15:10:49</t>
  </si>
  <si>
    <t>02.10.2022 15:10:51</t>
  </si>
  <si>
    <t>02.10.2022 15:10:52</t>
  </si>
  <si>
    <t>02.10.2022 15:10:55</t>
  </si>
  <si>
    <t>02.10.2022 15:10:58</t>
  </si>
  <si>
    <t>02.10.2022 15:11:00</t>
  </si>
  <si>
    <t>02.10.2022 15:11:06</t>
  </si>
  <si>
    <t>02.10.2022 15:11:07</t>
  </si>
  <si>
    <t>02.10.2022 15:11:09</t>
  </si>
  <si>
    <t>02.10.2022 15:11:10</t>
  </si>
  <si>
    <t>02.10.2022 15:11:12</t>
  </si>
  <si>
    <t>02.10.2022 15:11:13</t>
  </si>
  <si>
    <t>02.10.2022 15:12:25</t>
  </si>
  <si>
    <t>02.10.2022 15:12:27</t>
  </si>
  <si>
    <t>02.10.2022 15:12:28</t>
  </si>
  <si>
    <t>02.10.2022 15:12:30</t>
  </si>
  <si>
    <t>02.10.2022 15:12:31</t>
  </si>
  <si>
    <t>02.10.2022 15:12:33</t>
  </si>
  <si>
    <t>02.10.2022 15:12:34</t>
  </si>
  <si>
    <t>02.10.2022 15:12:37</t>
  </si>
  <si>
    <t>02.10.2022 15:12:52</t>
  </si>
  <si>
    <t>02.10.2022 15:12:54</t>
  </si>
  <si>
    <t>02.10.2022 15:12:55</t>
  </si>
  <si>
    <t>02.10.2022 15:12:57</t>
  </si>
  <si>
    <t>02.10.2022 15:12:58</t>
  </si>
  <si>
    <t>02.10.2022 15:13:00</t>
  </si>
  <si>
    <t>02.10.2022 15:13:01</t>
  </si>
  <si>
    <t>02.10.2022 15:13:04</t>
  </si>
  <si>
    <t>02.10.2022 15:13:45</t>
  </si>
  <si>
    <t>02.10.2022 15:13:46</t>
  </si>
  <si>
    <t>02.10.2022 15:13:48</t>
  </si>
  <si>
    <t>02.10.2022 15:13:49</t>
  </si>
  <si>
    <t>02.10.2022 15:13:51</t>
  </si>
  <si>
    <t>02.10.2022 15:13:52</t>
  </si>
  <si>
    <t>02.10.2022 15:13:54</t>
  </si>
  <si>
    <t>02.10.2022 15:14:15</t>
  </si>
  <si>
    <t>02.10.2022 15:14:16</t>
  </si>
  <si>
    <t>02.10.2022 15:14:18</t>
  </si>
  <si>
    <t>02.10.2022 15:14:19</t>
  </si>
  <si>
    <t>02.10.2022 15:14:21</t>
  </si>
  <si>
    <t>02.10.2022 15:14:22</t>
  </si>
  <si>
    <t>02.10.2022 15:15:22</t>
  </si>
  <si>
    <t>02.10.2022 15:15:25</t>
  </si>
  <si>
    <t>02.10.2022 15:15:27</t>
  </si>
  <si>
    <t>02.10.2022 15:15:28</t>
  </si>
  <si>
    <t>02.10.2022 15:15:30</t>
  </si>
  <si>
    <t>02.10.2022 15:15:31</t>
  </si>
  <si>
    <t>02.10.2022 15:16:22</t>
  </si>
  <si>
    <t>02.10.2022 15:16:24</t>
  </si>
  <si>
    <t>02.10.2022 15:16:25</t>
  </si>
  <si>
    <t>02.10.2022 15:16:27</t>
  </si>
  <si>
    <t>02.10.2022 15:16:28</t>
  </si>
  <si>
    <t>02.10.2022 15:16:49</t>
  </si>
  <si>
    <t>02.10.2022 15:16:51</t>
  </si>
  <si>
    <t>02.10.2022 15:16:55</t>
  </si>
  <si>
    <t>02.10.2022 15:16:57</t>
  </si>
  <si>
    <t>02.10.2022 15:18:42</t>
  </si>
  <si>
    <t>02.10.2022 15:18:43</t>
  </si>
  <si>
    <t>02.10.2022 15:18:45</t>
  </si>
  <si>
    <t>02.10.2022 15:18:46</t>
  </si>
  <si>
    <t>02.10.2022 15:18:48</t>
  </si>
  <si>
    <t>02.10.2022 15:18:51</t>
  </si>
  <si>
    <t>02.10.2022 15:18:55</t>
  </si>
  <si>
    <t>02.10.2022 15:18:57</t>
  </si>
  <si>
    <t>02.10.2022 15:18:58</t>
  </si>
  <si>
    <t>02.10.2022 15:19:00</t>
  </si>
  <si>
    <t>02.10.2022 15:19:01</t>
  </si>
  <si>
    <t>02.10.2022 15:20:13</t>
  </si>
  <si>
    <t>02.10.2022 15:20:16</t>
  </si>
  <si>
    <t>02.10.2022 15:20:18</t>
  </si>
  <si>
    <t>02.10.2022 15:20:19</t>
  </si>
  <si>
    <t>02.10.2022 15:20:21</t>
  </si>
  <si>
    <t>02.10.2022 15:20:22</t>
  </si>
  <si>
    <t>02.10.2022 15:20:24</t>
  </si>
  <si>
    <t>02.10.2022 15:20:27</t>
  </si>
  <si>
    <t>02.10.2022 15:20:28</t>
  </si>
  <si>
    <t>02.10.2022 15:20:30</t>
  </si>
  <si>
    <t>02.10.2022 15:20:31</t>
  </si>
  <si>
    <t>02.10.2022 15:20:33</t>
  </si>
  <si>
    <t>02.10.2022 15:20:45</t>
  </si>
  <si>
    <t>02.10.2022 15:20:46</t>
  </si>
  <si>
    <t>02.10.2022 15:20:48</t>
  </si>
  <si>
    <t>02.10.2022 15:20:49</t>
  </si>
  <si>
    <t>02.10.2022 15:20:51</t>
  </si>
  <si>
    <t>02.10.2022 15:20:52</t>
  </si>
  <si>
    <t>02.10.2022 15:20:54</t>
  </si>
  <si>
    <t>02.10.2022 15:20:55</t>
  </si>
  <si>
    <t>02.10.2022 15:20:57</t>
  </si>
  <si>
    <t>02.10.2022 15:21:39</t>
  </si>
  <si>
    <t>02.10.2022 15:21:40</t>
  </si>
  <si>
    <t>02.10.2022 15:21:42</t>
  </si>
  <si>
    <t>02.10.2022 15:21:43</t>
  </si>
  <si>
    <t>02.10.2022 15:21:45</t>
  </si>
  <si>
    <t>02.10.2022 15:21:46</t>
  </si>
  <si>
    <t>02.10.2022 15:21:48</t>
  </si>
  <si>
    <t>02.10.2022 15:21:49</t>
  </si>
  <si>
    <t>02.10.2022 15:21:51</t>
  </si>
  <si>
    <t>02.10.2022 15:21:52</t>
  </si>
  <si>
    <t>02.10.2022 15:22:03</t>
  </si>
  <si>
    <t>02.10.2022 15:22:04</t>
  </si>
  <si>
    <t>02.10.2022 15:22:07</t>
  </si>
  <si>
    <t>02.10.2022 15:22:09</t>
  </si>
  <si>
    <t>02.10.2022 15:22:10</t>
  </si>
  <si>
    <t>02.10.2022 15:24:01</t>
  </si>
  <si>
    <t>02.10.2022 15:24:03</t>
  </si>
  <si>
    <t>02.10.2022 15:24:06</t>
  </si>
  <si>
    <t>02.10.2022 15:24:07</t>
  </si>
  <si>
    <t>02.10.2022 15:24:09</t>
  </si>
  <si>
    <t>02.10.2022 15:24:48</t>
  </si>
  <si>
    <t>02.10.2022 15:24:49</t>
  </si>
  <si>
    <t>02.10.2022 15:24:51</t>
  </si>
  <si>
    <t>02.10.2022 15:24:52</t>
  </si>
  <si>
    <t>02.10.2022 15:24:54</t>
  </si>
  <si>
    <t>02.10.2022 15:24:57</t>
  </si>
  <si>
    <t>02.10.2022 15:25:42</t>
  </si>
  <si>
    <t>02.10.2022 15:25:43</t>
  </si>
  <si>
    <t>02.10.2022 15:25:45</t>
  </si>
  <si>
    <t>02.10.2022 15:25:46</t>
  </si>
  <si>
    <t>02.10.2022 15:25:48</t>
  </si>
  <si>
    <t>02.10.2022 15:25:49</t>
  </si>
  <si>
    <t>02.10.2022 15:25:51</t>
  </si>
  <si>
    <t>02.10.2022 15:26:12</t>
  </si>
  <si>
    <t>02.10.2022 15:26:13</t>
  </si>
  <si>
    <t>02.10.2022 15:26:16</t>
  </si>
  <si>
    <t>02.10.2022 15:26:18</t>
  </si>
  <si>
    <t>02.10.2022 15:26:21</t>
  </si>
  <si>
    <t>02.10.2022 15:26:34</t>
  </si>
  <si>
    <t>02.10.2022 15:26:37</t>
  </si>
  <si>
    <t>02.10.2022 15:26:39</t>
  </si>
  <si>
    <t>02.10.2022 15:26:43</t>
  </si>
  <si>
    <t>02.10.2022 15:26:45</t>
  </si>
  <si>
    <t>02.10.2022 15:26:46</t>
  </si>
  <si>
    <t>02.10.2022 15:26:48</t>
  </si>
  <si>
    <t>02.10.2022 15:26:49</t>
  </si>
  <si>
    <t>02.10.2022 15:26:51</t>
  </si>
  <si>
    <t>02.10.2022 15:26:54</t>
  </si>
  <si>
    <t>02.10.2022 15:26:55</t>
  </si>
  <si>
    <t>02.10.2022 15:26:57</t>
  </si>
  <si>
    <t>02.10.2022 15:26:58</t>
  </si>
  <si>
    <t>02.10.2022 15:27:00</t>
  </si>
  <si>
    <t>02.10.2022 15:27:03</t>
  </si>
  <si>
    <t>02.10.2022 15:27:23</t>
  </si>
  <si>
    <t>02.10.2022 15:27:25</t>
  </si>
  <si>
    <t>02.10.2022 15:27:31</t>
  </si>
  <si>
    <t>02.10.2022 15:27:32</t>
  </si>
  <si>
    <t>02.10.2022 15:27:35</t>
  </si>
  <si>
    <t>02.10.2022 15:27:47</t>
  </si>
  <si>
    <t>02.10.2022 15:27:49</t>
  </si>
  <si>
    <t>02.10.2022 15:27:50</t>
  </si>
  <si>
    <t>02.10.2022 15:27:52</t>
  </si>
  <si>
    <t>02.10.2022 15:27:53</t>
  </si>
  <si>
    <t>02.10.2022 15:27:55</t>
  </si>
  <si>
    <t>02.10.2022 15:28:02</t>
  </si>
  <si>
    <t>02.10.2022 15:29:25</t>
  </si>
  <si>
    <t>02.10.2022 15:29:26</t>
  </si>
  <si>
    <t>02.10.2022 15:29:28</t>
  </si>
  <si>
    <t>02.10.2022 15:29:31</t>
  </si>
  <si>
    <t>02.10.2022 15:29:32</t>
  </si>
  <si>
    <t>02.10.2022 15:29:34</t>
  </si>
  <si>
    <t>02.10.2022 15:29:44</t>
  </si>
  <si>
    <t>02.10.2022 15:29:46</t>
  </si>
  <si>
    <t>02.10.2022 15:29:47</t>
  </si>
  <si>
    <t>02.10.2022 15:29:49</t>
  </si>
  <si>
    <t>02.10.2022 15:29:52</t>
  </si>
  <si>
    <t>02.10.2022 15:29:53</t>
  </si>
  <si>
    <t>02.10.2022 15:29:55</t>
  </si>
  <si>
    <t>02.10.2022 15:29:56</t>
  </si>
  <si>
    <t>02.10.2022 15:29:58</t>
  </si>
  <si>
    <t>02.10.2022 15:29:59</t>
  </si>
  <si>
    <t>02.10.2022 15:30:01</t>
  </si>
  <si>
    <t>02.10.2022 15:30:02</t>
  </si>
  <si>
    <t>02.10.2022 15:30:04</t>
  </si>
  <si>
    <t>02.10.2022 15:30:07</t>
  </si>
  <si>
    <t>02.10.2022 15:30:08</t>
  </si>
  <si>
    <t>02.10.2022 15:30:10</t>
  </si>
  <si>
    <t>02.10.2022 15:30:11</t>
  </si>
  <si>
    <t>02.10.2022 15:30:13</t>
  </si>
  <si>
    <t>02.10.2022 15:30:14</t>
  </si>
  <si>
    <t>02.10.2022 15:30:25</t>
  </si>
  <si>
    <t>02.10.2022 15:30:26</t>
  </si>
  <si>
    <t>02.10.2022 15:30:29</t>
  </si>
  <si>
    <t>02.10.2022 15:30:31</t>
  </si>
  <si>
    <t>02.10.2022 15:30:32</t>
  </si>
  <si>
    <t>02.10.2022 15:30:34</t>
  </si>
  <si>
    <t>02.10.2022 15:30:35</t>
  </si>
  <si>
    <t>02.10.2022 15:30:37</t>
  </si>
  <si>
    <t>02.10.2022 15:30:47</t>
  </si>
  <si>
    <t>02.10.2022 15:30:53</t>
  </si>
  <si>
    <t>02.10.2022 15:30:56</t>
  </si>
  <si>
    <t>02.10.2022 15:30:58</t>
  </si>
  <si>
    <t>02.10.2022 15:31:02</t>
  </si>
  <si>
    <t>02.10.2022 15:31:04</t>
  </si>
  <si>
    <t>02.10.2022 15:31:07</t>
  </si>
  <si>
    <t>02.10.2022 15:31:14</t>
  </si>
  <si>
    <t>02.10.2022 15:31:16</t>
  </si>
  <si>
    <t>02.10.2022 15:31:17</t>
  </si>
  <si>
    <t>02.10.2022 15:31:19</t>
  </si>
  <si>
    <t>02.10.2022 15:31:20</t>
  </si>
  <si>
    <t>02.10.2022 15:31:22</t>
  </si>
  <si>
    <t>02.10.2022 15:31:23</t>
  </si>
  <si>
    <t>02.10.2022 15:31:25</t>
  </si>
  <si>
    <t>02.10.2022 15:32:23</t>
  </si>
  <si>
    <t>02.10.2022 15:32:25</t>
  </si>
  <si>
    <t>02.10.2022 15:32:26</t>
  </si>
  <si>
    <t>02.10.2022 15:32:28</t>
  </si>
  <si>
    <t>02.10.2022 15:32:29</t>
  </si>
  <si>
    <t>02.10.2022 15:32:56</t>
  </si>
  <si>
    <t>02.10.2022 15:32:59</t>
  </si>
  <si>
    <t>02.10.2022 15:33:04</t>
  </si>
  <si>
    <t>02.10.2022 15:33:05</t>
  </si>
  <si>
    <t>02.10.2022 15:33:07</t>
  </si>
  <si>
    <t>02.10.2022 15:34:35</t>
  </si>
  <si>
    <t>02.10.2022 15:34:37</t>
  </si>
  <si>
    <t>02.10.2022 15:34:41</t>
  </si>
  <si>
    <t>02.10.2022 15:34:43</t>
  </si>
  <si>
    <t>02.10.2022 15:34:44</t>
  </si>
  <si>
    <t>02.10.2022 15:34:49</t>
  </si>
  <si>
    <t>02.10.2022 15:34:50</t>
  </si>
  <si>
    <t>02.10.2022 15:34:53</t>
  </si>
  <si>
    <t>02.10.2022 15:34:56</t>
  </si>
  <si>
    <t>02.10.2022 15:34:58</t>
  </si>
  <si>
    <t>02.10.2022 15:35:02</t>
  </si>
  <si>
    <t>02.10.2022 15:35:04</t>
  </si>
  <si>
    <t>02.10.2022 15:35:05</t>
  </si>
  <si>
    <t>02.10.2022 15:35:19</t>
  </si>
  <si>
    <t>02.10.2022 15:35:22</t>
  </si>
  <si>
    <t>02.10.2022 15:35:25</t>
  </si>
  <si>
    <t>02.10.2022 15:35:26</t>
  </si>
  <si>
    <t>02.10.2022 15:35:28</t>
  </si>
  <si>
    <t>02.10.2022 15:35:29</t>
  </si>
  <si>
    <t>02.10.2022 15:35:55</t>
  </si>
  <si>
    <t>02.10.2022 15:35:56</t>
  </si>
  <si>
    <t>02.10.2022 15:35:58</t>
  </si>
  <si>
    <t>02.10.2022 15:35:59</t>
  </si>
  <si>
    <t>02.10.2022 15:36:02</t>
  </si>
  <si>
    <t>02.10.2022 15:36:11</t>
  </si>
  <si>
    <t>02.10.2022 15:36:12</t>
  </si>
  <si>
    <t>02.10.2022 15:36:15</t>
  </si>
  <si>
    <t>02.10.2022 15:36:17</t>
  </si>
  <si>
    <t>02.10.2022 15:36:36</t>
  </si>
  <si>
    <t>02.10.2022 15:36:38</t>
  </si>
  <si>
    <t>02.10.2022 15:36:41</t>
  </si>
  <si>
    <t>02.10.2022 15:36:42</t>
  </si>
  <si>
    <t>02.10.2022 15:36:44</t>
  </si>
  <si>
    <t>02.10.2022 15:36:45</t>
  </si>
  <si>
    <t>02.10.2022 15:36:47</t>
  </si>
  <si>
    <t>02.10.2022 15:36:48</t>
  </si>
  <si>
    <t>02.10.2022 15:36:50</t>
  </si>
  <si>
    <t>02.10.2022 15:36:51</t>
  </si>
  <si>
    <t>02.10.2022 15:36:53</t>
  </si>
  <si>
    <t>02.10.2022 15:36:54</t>
  </si>
  <si>
    <t>02.10.2022 15:36:56</t>
  </si>
  <si>
    <t>02.10.2022 15:37:12</t>
  </si>
  <si>
    <t>02.10.2022 15:37:14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</si>
  <si>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</si>
  <si>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</si>
  <si>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</si>
  <si>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</si>
  <si>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</si>
  <si>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</si>
  <si>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15:39:24</t>
  </si>
  <si>
    <t>02.10.2022 15:39:26</t>
  </si>
  <si>
    <t>02.10.2022 15:39:27</t>
  </si>
  <si>
    <t>02.10.2022 15:39:29</t>
  </si>
  <si>
    <t>02.10.2022 15:39:30</t>
  </si>
  <si>
    <t>02.10.2022 15:39:32</t>
  </si>
  <si>
    <t>02.10.2022 15:39:45</t>
  </si>
  <si>
    <t>02.10.2022 15:39:47</t>
  </si>
  <si>
    <t>02.10.2022 15:39:48</t>
  </si>
  <si>
    <t>02.10.2022 15:39:50</t>
  </si>
  <si>
    <t>02.10.2022 15:39:51</t>
  </si>
  <si>
    <t>02.10.2022 15:40:23</t>
  </si>
  <si>
    <t>02.10.2022 15:40:24</t>
  </si>
  <si>
    <t>02.10.2022 15:40:26</t>
  </si>
  <si>
    <t>02.10.2022 15:40:29</t>
  </si>
  <si>
    <t>02.10.2022 15:40:30</t>
  </si>
  <si>
    <t>02.10.2022 15:40:32</t>
  </si>
  <si>
    <t>02.10.2022 15:41:32</t>
  </si>
  <si>
    <t>02.10.2022 15:41:33</t>
  </si>
  <si>
    <t>02.10.2022 15:41:35</t>
  </si>
  <si>
    <t>02.10.2022 15:41:36</t>
  </si>
  <si>
    <t>02.10.2022 15:41:41</t>
  </si>
  <si>
    <t>02.10.2022 15:41:54</t>
  </si>
  <si>
    <t>02.10.2022 15:41:56</t>
  </si>
  <si>
    <t>02.10.2022 15:41:57</t>
  </si>
  <si>
    <t>02.10.2022 15:41:59</t>
  </si>
  <si>
    <t>02.10.2022 15:42:00</t>
  </si>
  <si>
    <t>02.10.2022 15:42:02</t>
  </si>
  <si>
    <t>02.10.2022 15:43:12</t>
  </si>
  <si>
    <t>02.10.2022 15:43:14</t>
  </si>
  <si>
    <t>02.10.2022 15:43:15</t>
  </si>
  <si>
    <t>02.10.2022 15:43:17</t>
  </si>
  <si>
    <t>02.10.2022 15:43:18</t>
  </si>
  <si>
    <t>02.10.2022 15:43:20</t>
  </si>
  <si>
    <t>02.10.2022 15:43:21</t>
  </si>
  <si>
    <t>02.10.2022 15:43:23</t>
  </si>
  <si>
    <t>02.10.2022 15:44:23</t>
  </si>
  <si>
    <t>02.10.2022 15:44:24</t>
  </si>
  <si>
    <t>02.10.2022 15:44:26</t>
  </si>
  <si>
    <t>02.10.2022 15:44:27</t>
  </si>
  <si>
    <t>02.10.2022 15:44:29</t>
  </si>
  <si>
    <t>02.10.2022 15:44:30</t>
  </si>
  <si>
    <t>02.10.2022 15:44:53</t>
  </si>
  <si>
    <t>02.10.2022 15:44:54</t>
  </si>
  <si>
    <t>02.10.2022 15:44:56</t>
  </si>
  <si>
    <t>02.10.2022 15:44:57</t>
  </si>
  <si>
    <t>02.10.2022 15:44:59</t>
  </si>
  <si>
    <t>02.10.2022 15:45:00</t>
  </si>
  <si>
    <t>02.10.2022 15:45:02</t>
  </si>
  <si>
    <t>02.10.2022 15:45:03</t>
  </si>
  <si>
    <t>02.10.2022 15:45:36</t>
  </si>
  <si>
    <t>02.10.2022 15:45:38</t>
  </si>
  <si>
    <t>02.10.2022 15:45:39</t>
  </si>
  <si>
    <t>02.10.2022 15:45:41</t>
  </si>
  <si>
    <t>02.10.2022 15:45:42</t>
  </si>
  <si>
    <t>02.10.2022 15:45:47</t>
  </si>
  <si>
    <t>02.10.2022 15:46:09</t>
  </si>
  <si>
    <t>02.10.2022 15:46:11</t>
  </si>
  <si>
    <t>02.10.2022 15:46:12</t>
  </si>
  <si>
    <t>02.10.2022 15:46:14</t>
  </si>
  <si>
    <t>02.10.2022 15:46:15</t>
  </si>
  <si>
    <t>02.10.2022 15:46:30</t>
  </si>
  <si>
    <t>02.10.2022 15:46:32</t>
  </si>
  <si>
    <t>02.10.2022 15:46:33</t>
  </si>
  <si>
    <t>02.10.2022 15:46:35</t>
  </si>
  <si>
    <t>02.10.2022 15:46:36</t>
  </si>
  <si>
    <t>02.10.2022 15:46:38</t>
  </si>
  <si>
    <t>02.10.2022 15:46:39</t>
  </si>
  <si>
    <t>02.10.2022 15:47:42</t>
  </si>
  <si>
    <t>02.10.2022 15:47:45</t>
  </si>
  <si>
    <t>02.10.2022 15:47:47</t>
  </si>
  <si>
    <t>02.10.2022 15:47:48</t>
  </si>
  <si>
    <t>02.10.2022 15:47:50</t>
  </si>
  <si>
    <t>02.10.2022 15:49:38</t>
  </si>
  <si>
    <t>02.10.2022 15:49:39</t>
  </si>
  <si>
    <t>02.10.2022 15:49:41</t>
  </si>
  <si>
    <t>02.10.2022 15:49:42</t>
  </si>
  <si>
    <t>02.10.2022 15:49:44</t>
  </si>
  <si>
    <t>02.10.2022 15:49:45</t>
  </si>
  <si>
    <t>02.10.2022 15:49:47</t>
  </si>
  <si>
    <t>02.10.2022 15:49:48</t>
  </si>
  <si>
    <t>02.10.2022 15:49:50</t>
  </si>
  <si>
    <t>02.10.2022 15:51:48</t>
  </si>
  <si>
    <t>02.10.2022 15:51:50</t>
  </si>
  <si>
    <t>02.10.2022 15:51:51</t>
  </si>
  <si>
    <t>02.10.2022 15:51:53</t>
  </si>
  <si>
    <t>02.10.2022 15:51:54</t>
  </si>
  <si>
    <t>02.10.2022 15:51:56</t>
  </si>
  <si>
    <t>02.10.2022 15:51:57</t>
  </si>
  <si>
    <t>02.10.2022 15:51:59</t>
  </si>
  <si>
    <t>02.10.2022 15:52:00</t>
  </si>
  <si>
    <t>02.10.2022 15:52:02</t>
  </si>
  <si>
    <t>02.10.2022 15:53:47</t>
  </si>
  <si>
    <t>02.10.2022 15:53:48</t>
  </si>
  <si>
    <t>02.10.2022 15:53:50</t>
  </si>
  <si>
    <t>02.10.2022 15:53:51</t>
  </si>
  <si>
    <t>02.10.2022 15:53:54</t>
  </si>
  <si>
    <t>02.10.2022 15:53:56</t>
  </si>
  <si>
    <t>02.10.2022 15:53:57</t>
  </si>
  <si>
    <t>02.10.2022 15:53:59</t>
  </si>
  <si>
    <t>02.10.2022 15:54:14</t>
  </si>
  <si>
    <t>02.10.2022 15:54:15</t>
  </si>
  <si>
    <t>02.10.2022 15:54:17</t>
  </si>
  <si>
    <t>02.10.2022 15:54:44</t>
  </si>
  <si>
    <t>02.10.2022 15:54:45</t>
  </si>
  <si>
    <t>02.10.2022 15:54:47</t>
  </si>
  <si>
    <t>02.10.2022 15:54:48</t>
  </si>
  <si>
    <t>02.10.2022 15:54:50</t>
  </si>
  <si>
    <t>02.10.2022 15:54:51</t>
  </si>
  <si>
    <t>02.10.2022 15:54:53</t>
  </si>
  <si>
    <t>02.10.2022 15:54:54</t>
  </si>
  <si>
    <t>02.10.2022 15:54:56</t>
  </si>
  <si>
    <t>02.10.2022 15:55:15</t>
  </si>
  <si>
    <t>02.10.2022 15:55:17</t>
  </si>
  <si>
    <t>02.10.2022 15:55:18</t>
  </si>
  <si>
    <t>02.10.2022 15:55:20</t>
  </si>
  <si>
    <t>02.10.2022 15:55:21</t>
  </si>
  <si>
    <t>02.10.2022 15:55:23</t>
  </si>
  <si>
    <t>02.10.2022 15:55:36</t>
  </si>
  <si>
    <t>02.10.2022 15:55:38</t>
  </si>
  <si>
    <t>02.10.2022 15:55:39</t>
  </si>
  <si>
    <t>02.10.2022 15:55:41</t>
  </si>
  <si>
    <t>02.10.2022 15:55:42</t>
  </si>
  <si>
    <t>02.10.2022 15:55:44</t>
  </si>
  <si>
    <t>02.10.2022 15:55:45</t>
  </si>
  <si>
    <t>02.10.2022 15:56:41</t>
  </si>
  <si>
    <t>02.10.2022 15:56:42</t>
  </si>
  <si>
    <t>02.10.2022 15:56:45</t>
  </si>
  <si>
    <t>02.10.2022 15:56:47</t>
  </si>
  <si>
    <t>02.10.2022 15:56:48</t>
  </si>
  <si>
    <t>02.10.2022 15:57:20</t>
  </si>
  <si>
    <t>02.10.2022 15:57:21</t>
  </si>
  <si>
    <t>02.10.2022 15:57:23</t>
  </si>
  <si>
    <t>02.10.2022 15:57:24</t>
  </si>
  <si>
    <t>02.10.2022 15:57:26</t>
  </si>
  <si>
    <t>02.10.2022 15:57:27</t>
  </si>
  <si>
    <t>02.10.2022 15:57:29</t>
  </si>
  <si>
    <t>02.10.2022 15:57:30</t>
  </si>
  <si>
    <t>02.10.2022 15:58:09</t>
  </si>
  <si>
    <t>02.10.2022 15:58:11</t>
  </si>
  <si>
    <t>02.10.2022 15:58:12</t>
  </si>
  <si>
    <t>02.10.2022 15:58:14</t>
  </si>
  <si>
    <t>02.10.2022 15:58:15</t>
  </si>
  <si>
    <t>02.10.2022 15:58:17</t>
  </si>
  <si>
    <t>02.10.2022 15:58:18</t>
  </si>
  <si>
    <t>02.10.2022 15:59:14</t>
  </si>
  <si>
    <t>02.10.2022 15:59:15</t>
  </si>
  <si>
    <t>02.10.2022 15:59:17</t>
  </si>
  <si>
    <t>02.10.2022 15:59:18</t>
  </si>
  <si>
    <t>02.10.2022 15:59:20</t>
  </si>
  <si>
    <t>02.10.2022 16:00:05</t>
  </si>
  <si>
    <t>02.10.2022 16:00:06</t>
  </si>
  <si>
    <t>02.10.2022 16:00:08</t>
  </si>
  <si>
    <t>02.10.2022 16:00:09</t>
  </si>
  <si>
    <t>02.10.2022 16:00:11</t>
  </si>
  <si>
    <t>02.10.2022 16:00:12</t>
  </si>
  <si>
    <t>02.10.2022 16:01:14</t>
  </si>
  <si>
    <t>02.10.2022 16:01:15</t>
  </si>
  <si>
    <t>02.10.2022 16:01:20</t>
  </si>
  <si>
    <t>02.10.2022 16:01:21</t>
  </si>
  <si>
    <t>02.10.2022 16:01:45</t>
  </si>
  <si>
    <t>02.10.2022 16:01:47</t>
  </si>
  <si>
    <t>02.10.2022 16:01:48</t>
  </si>
  <si>
    <t>02.10.2022 16:02:29</t>
  </si>
  <si>
    <t>02.10.2022 16:02:30</t>
  </si>
  <si>
    <t>02.10.2022 16:02:32</t>
  </si>
  <si>
    <t>02.10.2022 16:02:33</t>
  </si>
  <si>
    <t>02.10.2022 16:02:35</t>
  </si>
  <si>
    <t>02.10.2022 16:02:36</t>
  </si>
  <si>
    <t>02.10.2022 16:02:38</t>
  </si>
  <si>
    <t>02.10.2022 16:02:44</t>
  </si>
  <si>
    <t>02.10.2022 16:02:45</t>
  </si>
  <si>
    <t>02.10.2022 16:02:47</t>
  </si>
  <si>
    <t>02.10.2022 16:02:48</t>
  </si>
  <si>
    <t>02.10.2022 16:02:50</t>
  </si>
  <si>
    <t>02.10.2022 16:02:51</t>
  </si>
  <si>
    <t>02.10.2022 16:02:53</t>
  </si>
  <si>
    <t>02.10.2022 16:03:08</t>
  </si>
  <si>
    <t>02.10.2022 16:03:09</t>
  </si>
  <si>
    <t>02.10.2022 16:03:12</t>
  </si>
  <si>
    <t>02.10.2022 16:03:14</t>
  </si>
  <si>
    <t>02.10.2022 16:03:29</t>
  </si>
  <si>
    <t>02.10.2022 16:03:32</t>
  </si>
  <si>
    <t>02.10.2022 16:03:33</t>
  </si>
  <si>
    <t>02.10.2022 16:03:36</t>
  </si>
  <si>
    <t>02.10.2022 16:05:03</t>
  </si>
  <si>
    <t>02.10.2022 16:05:04</t>
  </si>
  <si>
    <t>02.10.2022 16:05:06</t>
  </si>
  <si>
    <t>02.10.2022 16:05:07</t>
  </si>
  <si>
    <t>02.10.2022 16:05:09</t>
  </si>
  <si>
    <t>02.10.2022 16:05:10</t>
  </si>
  <si>
    <t>02.10.2022 16:06:36</t>
  </si>
  <si>
    <t>02.10.2022 16:06:40</t>
  </si>
  <si>
    <t>02.10.2022 16:06:42</t>
  </si>
  <si>
    <t>02.10.2022 16:06:43</t>
  </si>
  <si>
    <t>02.10.2022 16:07:03</t>
  </si>
  <si>
    <t>02.10.2022 16:07:04</t>
  </si>
  <si>
    <t>02.10.2022 16:07:06</t>
  </si>
  <si>
    <t>02.10.2022 16:07:07</t>
  </si>
  <si>
    <t>02.10.2022 16:07:09</t>
  </si>
  <si>
    <t>02.10.2022 16:07:10</t>
  </si>
  <si>
    <t>02.10.2022 16:08:06</t>
  </si>
  <si>
    <t>02.10.2022 16:08:07</t>
  </si>
  <si>
    <t>02.10.2022 16:08:09</t>
  </si>
  <si>
    <t>02.10.2022 16:08:10</t>
  </si>
  <si>
    <t>02.10.2022 16:08:12</t>
  </si>
  <si>
    <t>02.10.2022 16:08:25</t>
  </si>
  <si>
    <t>02.10.2022 16:08:30</t>
  </si>
  <si>
    <t>02.10.2022 16:08:31</t>
  </si>
  <si>
    <t>02.10.2022 16:08:33</t>
  </si>
  <si>
    <t>02.10.2022 16:08:42</t>
  </si>
  <si>
    <t>02.10.2022 16:08:46</t>
  </si>
  <si>
    <t>02.10.2022 16:08:48</t>
  </si>
  <si>
    <t>02.10.2022 16:08:49</t>
  </si>
  <si>
    <t>02.10.2022 16:08:51</t>
  </si>
  <si>
    <t>02.10.2022 16:09:49</t>
  </si>
  <si>
    <t>02.10.2022 16:09:51</t>
  </si>
  <si>
    <t>02.10.2022 16:09:52</t>
  </si>
  <si>
    <t>02.10.2022 16:09:54</t>
  </si>
  <si>
    <t>02.10.2022 16:10:33</t>
  </si>
  <si>
    <t>02.10.2022 16:10:34</t>
  </si>
  <si>
    <t>02.10.2022 16:10:37</t>
  </si>
  <si>
    <t>02.10.2022 16:11:22</t>
  </si>
  <si>
    <t>02.10.2022 16:11:34</t>
  </si>
  <si>
    <t>02.10.2022 16:11:39</t>
  </si>
  <si>
    <t>02.10.2022 16:11:42</t>
  </si>
  <si>
    <t>02.10.2022 16:11:43</t>
  </si>
  <si>
    <t>02.10.2022 16:13:07</t>
  </si>
  <si>
    <t>02.10.2022 16:13:09</t>
  </si>
  <si>
    <t>02.10.2022 16:13:10</t>
  </si>
  <si>
    <t>02.10.2022 16:13:12</t>
  </si>
  <si>
    <t>02.10.2022 16:13:13</t>
  </si>
  <si>
    <t>02.10.2022 16:13:15</t>
  </si>
  <si>
    <t>02.10.2022 16:13:16</t>
  </si>
  <si>
    <t>02.10.2022 16:13:30</t>
  </si>
  <si>
    <t>02.10.2022 16:13:31</t>
  </si>
  <si>
    <t>02.10.2022 16:13:33</t>
  </si>
  <si>
    <t>02.10.2022 16:14:37</t>
  </si>
  <si>
    <t>02.10.2022 16:14:40</t>
  </si>
  <si>
    <t>02.10.2022 16:14:42</t>
  </si>
  <si>
    <t>02.10.2022 16:14:45</t>
  </si>
  <si>
    <t>02.10.2022 16:15:12</t>
  </si>
  <si>
    <t>02.10.2022 16:15:13</t>
  </si>
  <si>
    <t>02.10.2022 16:15:15</t>
  </si>
  <si>
    <t>02.10.2022 16:16:22</t>
  </si>
  <si>
    <t>02.10.2022 16:16:24</t>
  </si>
  <si>
    <t>02.10.2022 16:16:25</t>
  </si>
  <si>
    <t>02.10.2022 16:16:27</t>
  </si>
  <si>
    <t>02.10.2022 16:16:30</t>
  </si>
  <si>
    <t>02.10.2022 16:19:49</t>
  </si>
  <si>
    <t>02.10.2022 16:19:51</t>
  </si>
  <si>
    <t>02.10.2022 16:19:52</t>
  </si>
  <si>
    <t>02.10.2022 16:19:54</t>
  </si>
  <si>
    <t>02.10.2022 16:19:55</t>
  </si>
  <si>
    <t>02.10.2022 16:19:57</t>
  </si>
  <si>
    <t>02.10.2022 16:19:58</t>
  </si>
  <si>
    <t>02.10.2022 16:20:36</t>
  </si>
  <si>
    <t>02.10.2022 16:20:37</t>
  </si>
  <si>
    <t>02.10.2022 16:20:39</t>
  </si>
  <si>
    <t>02.10.2022 16:20:40</t>
  </si>
  <si>
    <t>02.10.2022 16:20:42</t>
  </si>
  <si>
    <t>02.10.2022 16:20:43</t>
  </si>
  <si>
    <t>02.10.2022 16:21:09</t>
  </si>
  <si>
    <t>02.10.2022 16:21:10</t>
  </si>
  <si>
    <t>02.10.2022 16:21:12</t>
  </si>
  <si>
    <t>02.10.2022 16:21:13</t>
  </si>
  <si>
    <t>02.10.2022 16:21:15</t>
  </si>
  <si>
    <t>02.10.2022 16:21:16</t>
  </si>
  <si>
    <t>02.10.2022 16:21:19</t>
  </si>
  <si>
    <t>02.10.2022 16:21:48</t>
  </si>
  <si>
    <t>02.10.2022 16:21:51</t>
  </si>
  <si>
    <t>02.10.2022 16:21:54</t>
  </si>
  <si>
    <t>02.10.2022 16:21:55</t>
  </si>
  <si>
    <t>02.10.2022 16:22:25</t>
  </si>
  <si>
    <t>02.10.2022 16:22:31</t>
  </si>
  <si>
    <t>02.10.2022 16:22:33</t>
  </si>
  <si>
    <t>02.10.2022 16:22:36</t>
  </si>
  <si>
    <t>02.10.2022 16:22:55</t>
  </si>
  <si>
    <t>02.10.2022 16:22:57</t>
  </si>
  <si>
    <t>02.10.2022 16:23:00</t>
  </si>
  <si>
    <t>02.10.2022 16:23:01</t>
  </si>
  <si>
    <t>02.10.2022 16:23:03</t>
  </si>
  <si>
    <t>02.10.2022 16:23:25</t>
  </si>
  <si>
    <t>02.10.2022 16:23:27</t>
  </si>
  <si>
    <t>02.10.2022 16:23:28</t>
  </si>
  <si>
    <t>02.10.2022 16:23:30</t>
  </si>
  <si>
    <t>02.10.2022 16:23:31</t>
  </si>
  <si>
    <t>02.10.2022 16:23:33</t>
  </si>
  <si>
    <t>02.10.2022 16:23:36</t>
  </si>
  <si>
    <t>02.10.2022 16:24:34</t>
  </si>
  <si>
    <t>02.10.2022 16:24:36</t>
  </si>
  <si>
    <t>02.10.2022 16:24:39</t>
  </si>
  <si>
    <t>02.10.2022 16:24:40</t>
  </si>
  <si>
    <t>02.10.2022 16:24:42</t>
  </si>
  <si>
    <t>02.10.2022 16:25:00</t>
  </si>
  <si>
    <t>02.10.2022 16:25:01</t>
  </si>
  <si>
    <t>02.10.2022 16:25:03</t>
  </si>
  <si>
    <t>02.10.2022 16:25:30</t>
  </si>
  <si>
    <t>02.10.2022 16:25:31</t>
  </si>
  <si>
    <t>02.10.2022 16:25:34</t>
  </si>
  <si>
    <t>02.10.2022 16:25:36</t>
  </si>
  <si>
    <t>02.10.2022 16:25:40</t>
  </si>
  <si>
    <t>02.10.2022 16:25:41</t>
  </si>
  <si>
    <t>02.10.2022 16:26:05</t>
  </si>
  <si>
    <t>02.10.2022 16:26:07</t>
  </si>
  <si>
    <t>02.10.2022 16:26:08</t>
  </si>
  <si>
    <t>02.10.2022 16:26:10</t>
  </si>
  <si>
    <t>02.10.2022 16:26:11</t>
  </si>
  <si>
    <t>02.10.2022 16:26:13</t>
  </si>
  <si>
    <t>02.10.2022 16:26:14</t>
  </si>
  <si>
    <t>02.10.2022 16:26:34</t>
  </si>
  <si>
    <t>02.10.2022 16:26:35</t>
  </si>
  <si>
    <t>02.10.2022 16:26:37</t>
  </si>
  <si>
    <t>02.10.2022 16:26:38</t>
  </si>
  <si>
    <t>02.10.2022 16:26:40</t>
  </si>
  <si>
    <t>02.10.2022 16:26:41</t>
  </si>
  <si>
    <t>02.10.2022 16:26:43</t>
  </si>
  <si>
    <t>02.10.2022 16:26:44</t>
  </si>
  <si>
    <t>02.10.2022 16:26:50</t>
  </si>
  <si>
    <t>02.10.2022 16:26:55</t>
  </si>
  <si>
    <t>02.10.2022 16:26:58</t>
  </si>
  <si>
    <t>02.10.2022 16:26:59</t>
  </si>
  <si>
    <t>02.10.2022 16:27:01</t>
  </si>
  <si>
    <t>02.10.2022 16:27:02</t>
  </si>
  <si>
    <t>02.10.2022 16:27:04</t>
  </si>
  <si>
    <t>02.10.2022 16:27:05</t>
  </si>
  <si>
    <t>02.10.2022 16:27:07</t>
  </si>
  <si>
    <t>02.10.2022 16:27:16</t>
  </si>
  <si>
    <t>02.10.2022 16:27:19</t>
  </si>
  <si>
    <t>02.10.2022 16:27:20</t>
  </si>
  <si>
    <t>02.10.2022 16:27:23</t>
  </si>
  <si>
    <t>02.10.2022 16:27:25</t>
  </si>
  <si>
    <t>02.10.2022 16:27:28</t>
  </si>
  <si>
    <t>02.10.2022 16:27:32</t>
  </si>
  <si>
    <t>02.10.2022 16:27:34</t>
  </si>
  <si>
    <t>02.10.2022 16:27:35</t>
  </si>
  <si>
    <t>02.10.2022 16:27:55</t>
  </si>
  <si>
    <t>02.10.2022 16:27:56</t>
  </si>
  <si>
    <t>02.10.2022 16:27:59</t>
  </si>
  <si>
    <t>02.10.2022 16:28:01</t>
  </si>
  <si>
    <t>02.10.2022 16:28:02</t>
  </si>
  <si>
    <t>02.10.2022 16:28:04</t>
  </si>
  <si>
    <t>02.10.2022 16:28:37</t>
  </si>
  <si>
    <t>02.10.2022 16:28:38</t>
  </si>
  <si>
    <t>02.10.2022 16:28:40</t>
  </si>
  <si>
    <t>02.10.2022 16:28:41</t>
  </si>
  <si>
    <t>02.10.2022 16:28:43</t>
  </si>
  <si>
    <t>02.10.2022 16:28:44</t>
  </si>
  <si>
    <t>02.10.2022 16:28:58</t>
  </si>
  <si>
    <t>02.10.2022 16:28:59</t>
  </si>
  <si>
    <t>02.10.2022 16:29:01</t>
  </si>
  <si>
    <t>02.10.2022 16:29:04</t>
  </si>
  <si>
    <t>02.10.2022 16:29:25</t>
  </si>
  <si>
    <t>02.10.2022 16:29:28</t>
  </si>
  <si>
    <t>02.10.2022 16:29:32</t>
  </si>
  <si>
    <t>02.10.2022 16:29:34</t>
  </si>
  <si>
    <t>02.10.2022 16:29:37</t>
  </si>
  <si>
    <t>02.10.2022 16:30:49</t>
  </si>
  <si>
    <t>02.10.2022 16:30:50</t>
  </si>
  <si>
    <t>02.10.2022 16:30:52</t>
  </si>
  <si>
    <t>02.10.2022 16:30:53</t>
  </si>
  <si>
    <t>02.10.2022 16:31:11</t>
  </si>
  <si>
    <t>02.10.2022 16:31:13</t>
  </si>
  <si>
    <t>02.10.2022 16:31:14</t>
  </si>
  <si>
    <t>02.10.2022 16:31:16</t>
  </si>
  <si>
    <t>02.10.2022 16:31:17</t>
  </si>
  <si>
    <t>02.10.2022 16:31:19</t>
  </si>
  <si>
    <t>02.10.2022 16:31:23</t>
  </si>
  <si>
    <t>02.10.2022 16:31:26</t>
  </si>
  <si>
    <t>02.10.2022 16:31:40</t>
  </si>
  <si>
    <t>02.10.2022 16:31:41</t>
  </si>
  <si>
    <t>02.10.2022 16:31:43</t>
  </si>
  <si>
    <t>02.10.2022 16:31:44</t>
  </si>
  <si>
    <t>02.10.2022 16:31:46</t>
  </si>
  <si>
    <t>02.10.2022 16:32:17</t>
  </si>
  <si>
    <t>02.10.2022 16:32:20</t>
  </si>
  <si>
    <t>02.10.2022 16:32:22</t>
  </si>
  <si>
    <t>02.10.2022 16:32:25</t>
  </si>
  <si>
    <t>02.10.2022 16:32:55</t>
  </si>
  <si>
    <t>02.10.2022 16:32:56</t>
  </si>
  <si>
    <t>02.10.2022 16:32:58</t>
  </si>
  <si>
    <t>02.10.2022 16:32:59</t>
  </si>
  <si>
    <t>02.10.2022 16:33:01</t>
  </si>
  <si>
    <t>02.10.2022 16:33:04</t>
  </si>
  <si>
    <t>02.10.2022 16:33:29</t>
  </si>
  <si>
    <t>02.10.2022 16:33:31</t>
  </si>
  <si>
    <t>02.10.2022 16:33:32</t>
  </si>
  <si>
    <t>02.10.2022 16:33:34</t>
  </si>
  <si>
    <t>02.10.2022 16:33:35</t>
  </si>
  <si>
    <t>02.10.2022 16:33:37</t>
  </si>
  <si>
    <t>02.10.2022 16:33:38</t>
  </si>
  <si>
    <t>02.10.2022 16:33:41</t>
  </si>
  <si>
    <t>02.10.2022 16:33:46</t>
  </si>
  <si>
    <t>02.10.2022 16:33:47</t>
  </si>
  <si>
    <t>02.10.2022 16:33:49</t>
  </si>
  <si>
    <t>02.10.2022 16:33:50</t>
  </si>
  <si>
    <t>02.10.2022 16:33:52</t>
  </si>
  <si>
    <t>02.10.2022 16:33:53</t>
  </si>
  <si>
    <t>02.10.2022 16:33:55</t>
  </si>
  <si>
    <t>02.10.2022 16:33:56</t>
  </si>
  <si>
    <t>02.10.2022 16:33:58</t>
  </si>
  <si>
    <t>02.10.2022 16:33:59</t>
  </si>
  <si>
    <t>02.10.2022 16:34:01</t>
  </si>
  <si>
    <t>02.10.2022 16:34:02</t>
  </si>
  <si>
    <t>02.10.2022 16:34:04</t>
  </si>
  <si>
    <t>02.10.2022 16:34:05</t>
  </si>
  <si>
    <t>02.10.2022 16:34:07</t>
  </si>
  <si>
    <t>02.10.2022 16:34:41</t>
  </si>
  <si>
    <t>02.10.2022 16:34:43</t>
  </si>
  <si>
    <t>02.10.2022 16:34:44</t>
  </si>
  <si>
    <t>02.10.2022 16:34:46</t>
  </si>
  <si>
    <t>02.10.2022 16:34:47</t>
  </si>
  <si>
    <t>02.10.2022 16:34:49</t>
  </si>
  <si>
    <t>02.10.2022 16:34:53</t>
  </si>
  <si>
    <t>02.10.2022 16:35:38</t>
  </si>
  <si>
    <t>02.10.2022 16:35:40</t>
  </si>
  <si>
    <t>02.10.2022 16:35:41</t>
  </si>
  <si>
    <t>02.10.2022 16:35:43</t>
  </si>
  <si>
    <t>02.10.2022 16:35:44</t>
  </si>
  <si>
    <t>02.10.2022 16:35:46</t>
  </si>
  <si>
    <t>02.10.2022 16:35:47</t>
  </si>
  <si>
    <t>02.10.2022 16:37:44</t>
  </si>
  <si>
    <t>02.10.2022 16:37:46</t>
  </si>
  <si>
    <t>02.10.2022 16:37:47</t>
  </si>
  <si>
    <t>02.10.2022 16:38:07</t>
  </si>
  <si>
    <t>02.10.2022 16:38:08</t>
  </si>
  <si>
    <t>02.10.2022 16:38:10</t>
  </si>
  <si>
    <t>02.10.2022 16:38:11</t>
  </si>
  <si>
    <t>02.10.2022 16:38:13</t>
  </si>
  <si>
    <t>02.10.2022 16:38:17</t>
  </si>
  <si>
    <t>02.10.2022 16:38:18</t>
  </si>
  <si>
    <t>02.10.2022 16:38:20</t>
  </si>
  <si>
    <t>02.10.2022 16:38:35</t>
  </si>
  <si>
    <t>02.10.2022 16:38:36</t>
  </si>
  <si>
    <t>02.10.2022 16:38:38</t>
  </si>
  <si>
    <t>02.10.2022 16:38:48</t>
  </si>
  <si>
    <t>02.10.2022 16:39:05</t>
  </si>
  <si>
    <t>02.10.2022 16:39:06</t>
  </si>
  <si>
    <t>02.10.2022 16:39:08</t>
  </si>
  <si>
    <t>02.10.2022 16:39:09</t>
  </si>
  <si>
    <t>02.10.2022 16:39:14</t>
  </si>
  <si>
    <t>02.10.2022 16:39:36</t>
  </si>
  <si>
    <t>02.10.2022 16:39:45</t>
  </si>
  <si>
    <t>02.10.2022 16:39:48</t>
  </si>
  <si>
    <t>02.10.2022 16:41:15</t>
  </si>
  <si>
    <t>02.10.2022 16:41:17</t>
  </si>
  <si>
    <t>02.10.2022 16:41:20</t>
  </si>
  <si>
    <t>02.10.2022 16:41:21</t>
  </si>
  <si>
    <t>02.10.2022 16:41:42</t>
  </si>
  <si>
    <t>02.10.2022 16:41:45</t>
  </si>
  <si>
    <t>02.10.2022 16:41:59</t>
  </si>
  <si>
    <t>02.10.2022 16:42:00</t>
  </si>
  <si>
    <t>02.10.2022 16:42:11</t>
  </si>
  <si>
    <t>02.10.2022 16:42:18</t>
  </si>
  <si>
    <t>02.10.2022 16:42:20</t>
  </si>
  <si>
    <t>02.10.2022 16:42:21</t>
  </si>
  <si>
    <t>02.10.2022 16:42:48</t>
  </si>
  <si>
    <t>02.10.2022 16:42:50</t>
  </si>
  <si>
    <t>02.10.2022 16:43:12</t>
  </si>
  <si>
    <t>02.10.2022 16:44:02</t>
  </si>
  <si>
    <t>02.10.2022 16:44:03</t>
  </si>
  <si>
    <t>02.10.2022 16:44:51</t>
  </si>
  <si>
    <t>02.10.2022 16:44:56</t>
  </si>
  <si>
    <t>02.10.2022 16:44:57</t>
  </si>
  <si>
    <t>02.10.2022 16:45:02</t>
  </si>
  <si>
    <t>02.10.2022 16:45:05</t>
  </si>
  <si>
    <t>02.10.2022 16:45:09</t>
  </si>
  <si>
    <t>02.10.2022 16:45:38</t>
  </si>
  <si>
    <t>02.10.2022 16:45:42</t>
  </si>
  <si>
    <t>02.10.2022 16:45:57</t>
  </si>
  <si>
    <t>02.10.2022 16:46:57</t>
  </si>
  <si>
    <t>02.10.2022 16:47:35</t>
  </si>
  <si>
    <t>02.10.2022 16:47:36</t>
  </si>
  <si>
    <t>02.10.2022 16:47:41</t>
  </si>
  <si>
    <t>02.10.2022 16:47:54</t>
  </si>
  <si>
    <t>02.10.2022 16:47:57</t>
  </si>
  <si>
    <t>02.10.2022 16:47:59</t>
  </si>
  <si>
    <t>02.10.2022 16:48:00</t>
  </si>
  <si>
    <t>02.10.2022 16:48:02</t>
  </si>
  <si>
    <t>02.10.2022 16:48:15</t>
  </si>
  <si>
    <t>02.10.2022 16:48:17</t>
  </si>
  <si>
    <t>02.10.2022 16:48:21</t>
  </si>
  <si>
    <t>02.10.2022 16:48:24</t>
  </si>
  <si>
    <t>02.10.2022 16:48:51</t>
  </si>
  <si>
    <t>02.10.2022 16:48:53</t>
  </si>
  <si>
    <t>02.10.2022 16:48:54</t>
  </si>
  <si>
    <t>02.10.2022 16:48:56</t>
  </si>
  <si>
    <t>02.10.2022 16:48:57</t>
  </si>
  <si>
    <t>02.10.2022 16:48:59</t>
  </si>
  <si>
    <t>02.10.2022 16:49:30</t>
  </si>
  <si>
    <t>02.10.2022 16:49:33</t>
  </si>
  <si>
    <t>02.10.2022 16:49:38</t>
  </si>
  <si>
    <t>02.10.2022 16:49:39</t>
  </si>
  <si>
    <t>02.10.2022 16:49:41</t>
  </si>
  <si>
    <t>02.10.2022 16:49:48</t>
  </si>
  <si>
    <t>02.10.2022 16:49:50</t>
  </si>
  <si>
    <t>02.10.2022 16:49:53</t>
  </si>
  <si>
    <t>02.10.2022 16:49:54</t>
  </si>
  <si>
    <t>02.10.2022 16:49:56</t>
  </si>
  <si>
    <t>02.10.2022 16:49:57</t>
  </si>
  <si>
    <t>02.10.2022 16:50:00</t>
  </si>
  <si>
    <t>02.10.2022 16:50:11</t>
  </si>
  <si>
    <t>02.10.2022 16:50:12</t>
  </si>
  <si>
    <t>02.10.2022 16:50:15</t>
  </si>
  <si>
    <t>02.10.2022 16:50:17</t>
  </si>
  <si>
    <t>02.10.2022 16:50:18</t>
  </si>
  <si>
    <t>02.10.2022 16:50:20</t>
  </si>
  <si>
    <t>02.10.2022 16:50:21</t>
  </si>
  <si>
    <t>02.10.2022 16:50:59</t>
  </si>
  <si>
    <t>02.10.2022 16:51:00</t>
  </si>
  <si>
    <t>02.10.2022 16:51:05</t>
  </si>
  <si>
    <t>02.10.2022 16:51:06</t>
  </si>
  <si>
    <t>02.10.2022 16:51:08</t>
  </si>
  <si>
    <t>02.10.2022 16:51:09</t>
  </si>
  <si>
    <t>02.10.2022 16:51:11</t>
  </si>
  <si>
    <t>02.10.2022 16:51:12</t>
  </si>
  <si>
    <t>02.10.2022 16:51:17</t>
  </si>
  <si>
    <t>02.10.2022 16:51:19</t>
  </si>
  <si>
    <t>02.10.2022 16:51:25</t>
  </si>
  <si>
    <t>02.10.2022 16:51:27</t>
  </si>
  <si>
    <t>02.10.2022 16:51:28</t>
  </si>
  <si>
    <t>02.10.2022 16:51:30</t>
  </si>
  <si>
    <t>02.10.2022 16:51:31</t>
  </si>
  <si>
    <t>02.10.2022 16:51:33</t>
  </si>
  <si>
    <t>02.10.2022 16:51:34</t>
  </si>
  <si>
    <t>02.10.2022 16:51:46</t>
  </si>
  <si>
    <t>02.10.2022 16:51:48</t>
  </si>
  <si>
    <t>02.10.2022 16:51:49</t>
  </si>
  <si>
    <t>02.10.2022 16:51:51</t>
  </si>
  <si>
    <t>02.10.2022 16:51:52</t>
  </si>
  <si>
    <t>02.10.2022 16:51:54</t>
  </si>
  <si>
    <t>02.10.2022 16:52:06</t>
  </si>
  <si>
    <t>02.10.2022 16:52:07</t>
  </si>
  <si>
    <t>02.10.2022 16:52:09</t>
  </si>
  <si>
    <t>02.10.2022 16:52:10</t>
  </si>
  <si>
    <t>02.10.2022 16:52:12</t>
  </si>
  <si>
    <t>02.10.2022 16:52:13</t>
  </si>
  <si>
    <t>02.10.2022 16:53:37</t>
  </si>
  <si>
    <t>02.10.2022 16:53:39</t>
  </si>
  <si>
    <t>02.10.2022 16:53:40</t>
  </si>
  <si>
    <t>02.10.2022 16:53:43</t>
  </si>
  <si>
    <t>02.10.2022 16:53:44</t>
  </si>
  <si>
    <t>02.10.2022 16:56:19</t>
  </si>
  <si>
    <t>02.10.2022 16:56:20</t>
  </si>
  <si>
    <t>02.10.2022 16:56:22</t>
  </si>
  <si>
    <t>02.10.2022 16:56:23</t>
  </si>
  <si>
    <t>02.10.2022 16:56:25</t>
  </si>
  <si>
    <t>02.10.2022 16:59:25</t>
  </si>
  <si>
    <t>02.10.2022 16:59:26</t>
  </si>
  <si>
    <t>02.10.2022 16:59:28</t>
  </si>
  <si>
    <t>02.10.2022 16:59:29</t>
  </si>
  <si>
    <t>02.10.2022 16:59:31</t>
  </si>
  <si>
    <t>02.10.2022 16:59:32</t>
  </si>
  <si>
    <t>02.10.2022 16:59:49</t>
  </si>
  <si>
    <t>02.10.2022 16:59:50</t>
  </si>
  <si>
    <t>02.10.2022 16:59:52</t>
  </si>
  <si>
    <t>02.10.2022 16:59:53</t>
  </si>
  <si>
    <t>02.10.2022 16:59:56</t>
  </si>
  <si>
    <t>02.10.2022 16:59:58</t>
  </si>
  <si>
    <t>02.10.2022 16:59:59</t>
  </si>
  <si>
    <t>02.10.2022 17:00:01</t>
  </si>
  <si>
    <t>02.10.2022 17:01:17</t>
  </si>
  <si>
    <t>02.10.2022 17:01:19</t>
  </si>
  <si>
    <t>02.10.2022 17:01:20</t>
  </si>
  <si>
    <t>02.10.2022 17:01:22</t>
  </si>
  <si>
    <t>02.10.2022 17:01:53</t>
  </si>
  <si>
    <t>02.10.2022 17:01:55</t>
  </si>
  <si>
    <t>02.10.2022 17:01:56</t>
  </si>
  <si>
    <t>02.10.2022 17:01:58</t>
  </si>
  <si>
    <t>02.10.2022 17:02:02</t>
  </si>
  <si>
    <t>02.10.2022 17:02:04</t>
  </si>
  <si>
    <t>02.10.2022 17:02:07</t>
  </si>
  <si>
    <t>02.10.2022 17:02:22</t>
  </si>
  <si>
    <t>02.10.2022 17:02:23</t>
  </si>
  <si>
    <t>02.10.2022 17:02:25</t>
  </si>
  <si>
    <t>02.10.2022 17:02:26</t>
  </si>
  <si>
    <t>02.10.2022 17:02:28</t>
  </si>
  <si>
    <t>02.10.2022 17:03:38</t>
  </si>
  <si>
    <t>02.10.2022 17:03:40</t>
  </si>
  <si>
    <t>02.10.2022 17:03:41</t>
  </si>
  <si>
    <t>02.10.2022 17:03:43</t>
  </si>
  <si>
    <t>02.10.2022 17:03:44</t>
  </si>
  <si>
    <t>02.10.2022 17:03:46</t>
  </si>
  <si>
    <t>02.10.2022 17:03:47</t>
  </si>
  <si>
    <t>02.10.2022 17:03:49</t>
  </si>
  <si>
    <t>02.10.2022 17:03:50</t>
  </si>
  <si>
    <t>02.10.2022 17:03:52</t>
  </si>
  <si>
    <t>02.10.2022 17:03:53</t>
  </si>
  <si>
    <t>02.10.2022 17:03:55</t>
  </si>
  <si>
    <t>02.10.2022 17:03:58</t>
  </si>
  <si>
    <t>02.10.2022 17:03:59</t>
  </si>
  <si>
    <t>02.10.2022 17:04:01</t>
  </si>
  <si>
    <t>02.10.2022 17:04:28</t>
  </si>
  <si>
    <t>02.10.2022 17:04:29</t>
  </si>
  <si>
    <t>02.10.2022 17:04:31</t>
  </si>
  <si>
    <t>02.10.2022 17:04:32</t>
  </si>
  <si>
    <t>02.10.2022 17:04:34</t>
  </si>
  <si>
    <t>02.10.2022 17:04:58</t>
  </si>
  <si>
    <t>02.10.2022 17:04:59</t>
  </si>
  <si>
    <t>02.10.2022 17:05:01</t>
  </si>
  <si>
    <t>02.10.2022 17:05:02</t>
  </si>
  <si>
    <t>02.10.2022 17:05:07</t>
  </si>
  <si>
    <t>02.10.2022 17:05:08</t>
  </si>
  <si>
    <t>02.10.2022 17:05:10</t>
  </si>
  <si>
    <t>02.10.2022 17:05:11</t>
  </si>
  <si>
    <t>02.10.2022 17:05:31</t>
  </si>
  <si>
    <t>02.10.2022 17:05:32</t>
  </si>
  <si>
    <t>02.10.2022 17:05:34</t>
  </si>
  <si>
    <t>02.10.2022 17:05:35</t>
  </si>
  <si>
    <t>02.10.2022 17:05:37</t>
  </si>
  <si>
    <t>02.10.2022 17:05:38</t>
  </si>
  <si>
    <t>02.10.2022 17:05:43</t>
  </si>
  <si>
    <t>02.10.2022 17:05:44</t>
  </si>
  <si>
    <t>02.10.2022 17:05:46</t>
  </si>
  <si>
    <t>02.10.2022 17:05:47</t>
  </si>
  <si>
    <t>02.10.2022 17:05:49</t>
  </si>
  <si>
    <t>02.10.2022 17:06:49</t>
  </si>
  <si>
    <t>02.10.2022 17:06:50</t>
  </si>
  <si>
    <t>02.10.2022 17:06:52</t>
  </si>
  <si>
    <t>02.10.2022 17:06:55</t>
  </si>
  <si>
    <t>02.10.2022 17:06:56</t>
  </si>
  <si>
    <t>02.10.2022 17:07:17</t>
  </si>
  <si>
    <t>02.10.2022 17:07:19</t>
  </si>
  <si>
    <t>02.10.2022 17:07:20</t>
  </si>
  <si>
    <t>02.10.2022 17:07:22</t>
  </si>
  <si>
    <t>02.10.2022 17:07:23</t>
  </si>
  <si>
    <t>02.10.2022 17:07:38</t>
  </si>
  <si>
    <t>02.10.2022 17:07:40</t>
  </si>
  <si>
    <t>02.10.2022 17:07:43</t>
  </si>
  <si>
    <t>02.10.2022 17:07:44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</si>
  <si>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</si>
  <si>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</si>
  <si>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</si>
  <si>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</si>
  <si>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</si>
  <si>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</si>
  <si>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</si>
  <si>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17:08:25</t>
  </si>
  <si>
    <t>02.10.2022 17:08:26</t>
  </si>
  <si>
    <t>02.10.2022 17:08:28</t>
  </si>
  <si>
    <t>02.10.2022 17:08:29</t>
  </si>
  <si>
    <t>02.10.2022 17:08:31</t>
  </si>
  <si>
    <t>02.10.2022 17:08:32</t>
  </si>
  <si>
    <t>02.10.2022 17:08:34</t>
  </si>
  <si>
    <t>02.10.2022 17:08:35</t>
  </si>
  <si>
    <t>02.10.2022 17:08:37</t>
  </si>
  <si>
    <t>02.10.2022 17:08:38</t>
  </si>
  <si>
    <t>02.10.2022 17:08:40</t>
  </si>
  <si>
    <t>02.10.2022 17:08:41</t>
  </si>
  <si>
    <t>02.10.2022 17:08:43</t>
  </si>
  <si>
    <t>02.10.2022 17:08:44</t>
  </si>
  <si>
    <t>02.10.2022 17:09:31</t>
  </si>
  <si>
    <t>02.10.2022 17:09:32</t>
  </si>
  <si>
    <t>02.10.2022 17:09:34</t>
  </si>
  <si>
    <t>02.10.2022 17:09:35</t>
  </si>
  <si>
    <t>02.10.2022 17:09:37</t>
  </si>
  <si>
    <t>02.10.2022 17:09:38</t>
  </si>
  <si>
    <t>02.10.2022 17:09:41</t>
  </si>
  <si>
    <t>02.10.2022 17:09:47</t>
  </si>
  <si>
    <t>02.10.2022 17:09:48</t>
  </si>
  <si>
    <t>02.10.2022 17:09:50</t>
  </si>
  <si>
    <t>02.10.2022 17:09:51</t>
  </si>
  <si>
    <t>02.10.2022 17:09:53</t>
  </si>
  <si>
    <t>02.10.2022 17:09:54</t>
  </si>
  <si>
    <t>02.10.2022 17:09:56</t>
  </si>
  <si>
    <t>02.10.2022 17:09:57</t>
  </si>
  <si>
    <t>02.10.2022 17:10:21</t>
  </si>
  <si>
    <t>02.10.2022 17:10:23</t>
  </si>
  <si>
    <t>02.10.2022 17:10:24</t>
  </si>
  <si>
    <t>02.10.2022 17:10:26</t>
  </si>
  <si>
    <t>02.10.2022 17:10:27</t>
  </si>
  <si>
    <t>02.10.2022 17:10:30</t>
  </si>
  <si>
    <t>02.10.2022 17:10:42</t>
  </si>
  <si>
    <t>02.10.2022 17:10:44</t>
  </si>
  <si>
    <t>02.10.2022 17:10:45</t>
  </si>
  <si>
    <t>02.10.2022 17:10:47</t>
  </si>
  <si>
    <t>02.10.2022 17:10:48</t>
  </si>
  <si>
    <t>02.10.2022 17:10:50</t>
  </si>
  <si>
    <t>02.10.2022 17:12:02</t>
  </si>
  <si>
    <t>02.10.2022 17:12:03</t>
  </si>
  <si>
    <t>02.10.2022 17:12:05</t>
  </si>
  <si>
    <t>02.10.2022 17:12:06</t>
  </si>
  <si>
    <t>02.10.2022 17:12:08</t>
  </si>
  <si>
    <t>02.10.2022 17:12:09</t>
  </si>
  <si>
    <t>02.10.2022 17:12:30</t>
  </si>
  <si>
    <t>02.10.2022 17:12:33</t>
  </si>
  <si>
    <t>02.10.2022 17:12:35</t>
  </si>
  <si>
    <t>02.10.2022 17:12:36</t>
  </si>
  <si>
    <t>02.10.2022 17:12:38</t>
  </si>
  <si>
    <t>02.10.2022 17:12:39</t>
  </si>
  <si>
    <t>02.10.2022 17:12:54</t>
  </si>
  <si>
    <t>02.10.2022 17:12:56</t>
  </si>
  <si>
    <t>02.10.2022 17:12:57</t>
  </si>
  <si>
    <t>02.10.2022 17:12:59</t>
  </si>
  <si>
    <t>02.10.2022 17:13:02</t>
  </si>
  <si>
    <t>02.10.2022 17:13:03</t>
  </si>
  <si>
    <t>02.10.2022 17:13:05</t>
  </si>
  <si>
    <t>02.10.2022 17:13:08</t>
  </si>
  <si>
    <t>02.10.2022 17:13:09</t>
  </si>
  <si>
    <t>02.10.2022 17:13:11</t>
  </si>
  <si>
    <t>02.10.2022 17:13:12</t>
  </si>
  <si>
    <t>02.10.2022 17:13:14</t>
  </si>
  <si>
    <t>02.10.2022 17:13:15</t>
  </si>
  <si>
    <t>02.10.2022 17:13:17</t>
  </si>
  <si>
    <t>02.10.2022 17:13:18</t>
  </si>
  <si>
    <t>02.10.2022 17:13:24</t>
  </si>
  <si>
    <t>02.10.2022 17:14:00</t>
  </si>
  <si>
    <t>02.10.2022 17:14:02</t>
  </si>
  <si>
    <t>02.10.2022 17:14:03</t>
  </si>
  <si>
    <t>02.10.2022 17:14:05</t>
  </si>
  <si>
    <t>02.10.2022 17:14:06</t>
  </si>
  <si>
    <t>02.10.2022 17:14:08</t>
  </si>
  <si>
    <t>02.10.2022 17:15:27</t>
  </si>
  <si>
    <t>02.10.2022 17:15:29</t>
  </si>
  <si>
    <t>02.10.2022 17:15:30</t>
  </si>
  <si>
    <t>02.10.2022 17:15:32</t>
  </si>
  <si>
    <t>02.10.2022 17:15:33</t>
  </si>
  <si>
    <t>02.10.2022 17:15:35</t>
  </si>
  <si>
    <t>02.10.2022 17:15:38</t>
  </si>
  <si>
    <t>02.10.2022 17:15:39</t>
  </si>
  <si>
    <t>02.10.2022 17:15:41</t>
  </si>
  <si>
    <t>02.10.2022 17:15:45</t>
  </si>
  <si>
    <t>02.10.2022 17:15:51</t>
  </si>
  <si>
    <t>02.10.2022 17:15:53</t>
  </si>
  <si>
    <t>02.10.2022 17:15:54</t>
  </si>
  <si>
    <t>02.10.2022 17:15:56</t>
  </si>
  <si>
    <t>02.10.2022 17:15:57</t>
  </si>
  <si>
    <t>02.10.2022 17:15:59</t>
  </si>
  <si>
    <t>02.10.2022 17:16:18</t>
  </si>
  <si>
    <t>02.10.2022 17:16:20</t>
  </si>
  <si>
    <t>02.10.2022 17:16:21</t>
  </si>
  <si>
    <t>02.10.2022 17:16:23</t>
  </si>
  <si>
    <t>02.10.2022 17:16:24</t>
  </si>
  <si>
    <t>02.10.2022 17:16:26</t>
  </si>
  <si>
    <t>02.10.2022 17:17:18</t>
  </si>
  <si>
    <t>02.10.2022 17:17:20</t>
  </si>
  <si>
    <t>02.10.2022 17:17:21</t>
  </si>
  <si>
    <t>02.10.2022 17:17:23</t>
  </si>
  <si>
    <t>02.10.2022 17:17:24</t>
  </si>
  <si>
    <t>02.10.2022 17:17:26</t>
  </si>
  <si>
    <t>02.10.2022 17:19:17</t>
  </si>
  <si>
    <t>02.10.2022 17:19:18</t>
  </si>
  <si>
    <t>02.10.2022 17:19:19</t>
  </si>
  <si>
    <t>02.10.2022 17:19:21</t>
  </si>
  <si>
    <t>02.10.2022 17:19:22</t>
  </si>
  <si>
    <t>02.10.2022 17:19:24</t>
  </si>
  <si>
    <t>02.10.2022 17:19:25</t>
  </si>
  <si>
    <t>02.10.2022 17:19:55</t>
  </si>
  <si>
    <t>02.10.2022 17:19:57</t>
  </si>
  <si>
    <t>02.10.2022 17:19:58</t>
  </si>
  <si>
    <t>02.10.2022 17:20:00</t>
  </si>
  <si>
    <t>02.10.2022 17:20:01</t>
  </si>
  <si>
    <t>02.10.2022 17:20:03</t>
  </si>
  <si>
    <t>02.10.2022 17:20:06</t>
  </si>
  <si>
    <t>02.10.2022 17:20:19</t>
  </si>
  <si>
    <t>02.10.2022 17:20:24</t>
  </si>
  <si>
    <t>02.10.2022 17:20:25</t>
  </si>
  <si>
    <t>02.10.2022 17:20:27</t>
  </si>
  <si>
    <t>02.10.2022 17:20:28</t>
  </si>
  <si>
    <t>02.10.2022 17:21:04</t>
  </si>
  <si>
    <t>02.10.2022 17:21:06</t>
  </si>
  <si>
    <t>02.10.2022 17:21:07</t>
  </si>
  <si>
    <t>02.10.2022 17:21:09</t>
  </si>
  <si>
    <t>02.10.2022 17:21:10</t>
  </si>
  <si>
    <t>02.10.2022 17:21:12</t>
  </si>
  <si>
    <t>02.10.2022 17:21:13</t>
  </si>
  <si>
    <t>02.10.2022 17:21:19</t>
  </si>
  <si>
    <t>02.10.2022 17:21:24</t>
  </si>
  <si>
    <t>02.10.2022 17:21:42</t>
  </si>
  <si>
    <t>02.10.2022 17:21:43</t>
  </si>
  <si>
    <t>02.10.2022 17:21:45</t>
  </si>
  <si>
    <t>02.10.2022 17:21:46</t>
  </si>
  <si>
    <t>02.10.2022 17:21:48</t>
  </si>
  <si>
    <t>02.10.2022 17:22:52</t>
  </si>
  <si>
    <t>02.10.2022 17:22:53</t>
  </si>
  <si>
    <t>02.10.2022 17:22:55</t>
  </si>
  <si>
    <t>02.10.2022 17:22:56</t>
  </si>
  <si>
    <t>02.10.2022 17:23:22</t>
  </si>
  <si>
    <t>02.10.2022 17:23:25</t>
  </si>
  <si>
    <t>02.10.2022 17:23:29</t>
  </si>
  <si>
    <t>02.10.2022 17:23:31</t>
  </si>
  <si>
    <t>02.10.2022 17:23:59</t>
  </si>
  <si>
    <t>02.10.2022 17:24:01</t>
  </si>
  <si>
    <t>02.10.2022 17:24:04</t>
  </si>
  <si>
    <t>02.10.2022 17:24:08</t>
  </si>
  <si>
    <t>02.10.2022 17:24:37</t>
  </si>
  <si>
    <t>02.10.2022 17:24:38</t>
  </si>
  <si>
    <t>02.10.2022 17:24:40</t>
  </si>
  <si>
    <t>02.10.2022 17:24:41</t>
  </si>
  <si>
    <t>02.10.2022 17:24:43</t>
  </si>
  <si>
    <t>02.10.2022 17:24:50</t>
  </si>
  <si>
    <t>02.10.2022 17:24:52</t>
  </si>
  <si>
    <t>02.10.2022 17:24:53</t>
  </si>
  <si>
    <t>02.10.2022 17:24:55</t>
  </si>
  <si>
    <t>02.10.2022 17:24:56</t>
  </si>
  <si>
    <t>02.10.2022 17:24:58</t>
  </si>
  <si>
    <t>02.10.2022 17:25:23</t>
  </si>
  <si>
    <t>02.10.2022 17:25:25</t>
  </si>
  <si>
    <t>02.10.2022 17:25:26</t>
  </si>
  <si>
    <t>02.10.2022 17:25:28</t>
  </si>
  <si>
    <t>02.10.2022 17:25:29</t>
  </si>
  <si>
    <t>02.10.2022 17:25:31</t>
  </si>
  <si>
    <t>02.10.2022 17:25:32</t>
  </si>
  <si>
    <t>02.10.2022 17:25:34</t>
  </si>
  <si>
    <t>02.10.2022 17:25:35</t>
  </si>
  <si>
    <t>02.10.2022 17:25:37</t>
  </si>
  <si>
    <t>02.10.2022 17:25:38</t>
  </si>
  <si>
    <t>02.10.2022 17:25:44</t>
  </si>
  <si>
    <t>02.10.2022 17:26:35</t>
  </si>
  <si>
    <t>02.10.2022 17:26:37</t>
  </si>
  <si>
    <t>02.10.2022 17:26:38</t>
  </si>
  <si>
    <t>02.10.2022 17:26:40</t>
  </si>
  <si>
    <t>02.10.2022 17:26:41</t>
  </si>
  <si>
    <t>02.10.2022 17:26:46</t>
  </si>
  <si>
    <t>02.10.2022 17:26:47</t>
  </si>
  <si>
    <t>02.10.2022 17:26:49</t>
  </si>
  <si>
    <t>02.10.2022 17:26:50</t>
  </si>
  <si>
    <t>02.10.2022 17:27:07</t>
  </si>
  <si>
    <t>02.10.2022 17:27:08</t>
  </si>
  <si>
    <t>02.10.2022 17:27:10</t>
  </si>
  <si>
    <t>02.10.2022 17:27:11</t>
  </si>
  <si>
    <t>02.10.2022 17:27:13</t>
  </si>
  <si>
    <t>02.10.2022 17:27:14</t>
  </si>
  <si>
    <t>02.10.2022 17:27:16</t>
  </si>
  <si>
    <t>02.10.2022 17:27:58</t>
  </si>
  <si>
    <t>02.10.2022 17:27:59</t>
  </si>
  <si>
    <t>02.10.2022 17:28:01</t>
  </si>
  <si>
    <t>02.10.2022 17:28:04</t>
  </si>
  <si>
    <t>02.10.2022 17:28:08</t>
  </si>
  <si>
    <t>02.10.2022 17:28:10</t>
  </si>
  <si>
    <t>02.10.2022 17:28:49</t>
  </si>
  <si>
    <t>02.10.2022 17:28:50</t>
  </si>
  <si>
    <t>02.10.2022 17:28:52</t>
  </si>
  <si>
    <t>02.10.2022 17:28:53</t>
  </si>
  <si>
    <t>02.10.2022 17:28:55</t>
  </si>
  <si>
    <t>02.10.2022 17:28:56</t>
  </si>
  <si>
    <t>02.10.2022 17:29:25</t>
  </si>
  <si>
    <t>02.10.2022 17:29:26</t>
  </si>
  <si>
    <t>02.10.2022 17:29:28</t>
  </si>
  <si>
    <t>02.10.2022 17:29:29</t>
  </si>
  <si>
    <t>02.10.2022 17:29:31</t>
  </si>
  <si>
    <t>02.10.2022 17:29:32</t>
  </si>
  <si>
    <t>02.10.2022 17:29:46</t>
  </si>
  <si>
    <t>02.10.2022 17:29:47</t>
  </si>
  <si>
    <t>02.10.2022 17:29:49</t>
  </si>
  <si>
    <t>02.10.2022 17:29:52</t>
  </si>
  <si>
    <t>02.10.2022 17:29:55</t>
  </si>
  <si>
    <t>02.10.2022 17:29:56</t>
  </si>
  <si>
    <t>02.10.2022 17:29:58</t>
  </si>
  <si>
    <t>02.10.2022 17:29:59</t>
  </si>
  <si>
    <t>02.10.2022 17:31:19</t>
  </si>
  <si>
    <t>02.10.2022 17:31:22</t>
  </si>
  <si>
    <t>02.10.2022 17:31:23</t>
  </si>
  <si>
    <t>02.10.2022 17:31:25</t>
  </si>
  <si>
    <t>02.10.2022 17:32:52</t>
  </si>
  <si>
    <t>02.10.2022 17:32:53</t>
  </si>
  <si>
    <t>02.10.2022 17:32:58</t>
  </si>
  <si>
    <t>02.10.2022 17:32:59</t>
  </si>
  <si>
    <t>02.10.2022 17:33:01</t>
  </si>
  <si>
    <t>02.10.2022 17:33:44</t>
  </si>
  <si>
    <t>02.10.2022 17:33:56</t>
  </si>
  <si>
    <t>02.10.2022 17:33:58</t>
  </si>
  <si>
    <t>02.10.2022 17:33:59</t>
  </si>
  <si>
    <t>02.10.2022 17:34:02</t>
  </si>
  <si>
    <t>02.10.2022 17:34:16</t>
  </si>
  <si>
    <t>02.10.2022 17:34:17</t>
  </si>
  <si>
    <t>02.10.2022 17:34:19</t>
  </si>
  <si>
    <t>02.10.2022 17:34:20</t>
  </si>
  <si>
    <t>02.10.2022 17:34:22</t>
  </si>
  <si>
    <t>02.10.2022 17:34:23</t>
  </si>
  <si>
    <t>02.10.2022 17:34:25</t>
  </si>
  <si>
    <t>02.10.2022 17:35:35</t>
  </si>
  <si>
    <t>02.10.2022 17:35:38</t>
  </si>
  <si>
    <t>02.10.2022 17:35:44</t>
  </si>
  <si>
    <t>02.10.2022 17:35:46</t>
  </si>
  <si>
    <t>02.10.2022 17:35:47</t>
  </si>
  <si>
    <t>02.10.2022 17:36:02</t>
  </si>
  <si>
    <t>02.10.2022 17:36:26</t>
  </si>
  <si>
    <t>02.10.2022 17:36:29</t>
  </si>
  <si>
    <t>02.10.2022 17:36:32</t>
  </si>
  <si>
    <t>02.10.2022 17:37:14</t>
  </si>
  <si>
    <t>02.10.2022 17:37:16</t>
  </si>
  <si>
    <t>02.10.2022 17:37:17</t>
  </si>
  <si>
    <t>02.10.2022 17:37:19</t>
  </si>
  <si>
    <t>02.10.2022 17:37:20</t>
  </si>
  <si>
    <t>02.10.2022 17:37:47</t>
  </si>
  <si>
    <t>02.10.2022 17:37:49</t>
  </si>
  <si>
    <t>02.10.2022 17:37:50</t>
  </si>
  <si>
    <t>02.10.2022 17:37:52</t>
  </si>
  <si>
    <t>02.10.2022 17:37:53</t>
  </si>
  <si>
    <t>02.10.2022 17:39:11</t>
  </si>
  <si>
    <t>02.10.2022 17:39:13</t>
  </si>
  <si>
    <t>02.10.2022 17:39:14</t>
  </si>
  <si>
    <t>02.10.2022 17:39:16</t>
  </si>
  <si>
    <t>02.10.2022 17:39:17</t>
  </si>
  <si>
    <t>02.10.2022 17:39:46</t>
  </si>
  <si>
    <t>02.10.2022 17:39:47</t>
  </si>
  <si>
    <t>02.10.2022 17:39:49</t>
  </si>
  <si>
    <t>02.10.2022 17:39:50</t>
  </si>
  <si>
    <t>02.10.2022 17:39:52</t>
  </si>
  <si>
    <t>02.10.2022 17:40:32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</si>
  <si>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</si>
  <si>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</si>
  <si>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</si>
  <si>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</si>
  <si>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</si>
  <si>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</si>
  <si>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</si>
  <si>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</si>
  <si>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17:40:46</t>
  </si>
  <si>
    <t>02.10.2022 17:40:47</t>
  </si>
  <si>
    <t>02.10.2022 17:40:49</t>
  </si>
  <si>
    <t>02.10.2022 17:40:50</t>
  </si>
  <si>
    <t>02.10.2022 17:40:52</t>
  </si>
  <si>
    <t>02.10.2022 17:40:53</t>
  </si>
  <si>
    <t>02.10.2022 17:40:55</t>
  </si>
  <si>
    <t>02.10.2022 17:40:56</t>
  </si>
  <si>
    <t>02.10.2022 17:40:58</t>
  </si>
  <si>
    <t>02.10.2022 17:40:59</t>
  </si>
  <si>
    <t>02.10.2022 17:41:10</t>
  </si>
  <si>
    <t>02.10.2022 17:41:11</t>
  </si>
  <si>
    <t>02.10.2022 17:41:13</t>
  </si>
  <si>
    <t>02.10.2022 17:41:14</t>
  </si>
  <si>
    <t>02.10.2022 17:41:17</t>
  </si>
  <si>
    <t>02.10.2022 17:41:26</t>
  </si>
  <si>
    <t>02.10.2022 17:41:28</t>
  </si>
  <si>
    <t>02.10.2022 17:41:29</t>
  </si>
  <si>
    <t>02.10.2022 17:41:32</t>
  </si>
  <si>
    <t>02.10.2022 17:41:33</t>
  </si>
  <si>
    <t>02.10.2022 17:41:35</t>
  </si>
  <si>
    <t>02.10.2022 17:41:36</t>
  </si>
  <si>
    <t>02.10.2022 17:41:57</t>
  </si>
  <si>
    <t>02.10.2022 17:41:59</t>
  </si>
  <si>
    <t>02.10.2022 17:42:00</t>
  </si>
  <si>
    <t>02.10.2022 17:42:03</t>
  </si>
  <si>
    <t>02.10.2022 17:42:05</t>
  </si>
  <si>
    <t>02.10.2022 17:42:09</t>
  </si>
  <si>
    <t>02.10.2022 17:42:21</t>
  </si>
  <si>
    <t>02.10.2022 17:42:23</t>
  </si>
  <si>
    <t>02.10.2022 17:42:24</t>
  </si>
  <si>
    <t>02.10.2022 17:42:27</t>
  </si>
  <si>
    <t>02.10.2022 17:42:29</t>
  </si>
  <si>
    <t>02.10.2022 17:43:42</t>
  </si>
  <si>
    <t>02.10.2022 17:43:44</t>
  </si>
  <si>
    <t>02.10.2022 17:43:45</t>
  </si>
  <si>
    <t>02.10.2022 17:43:48</t>
  </si>
  <si>
    <t>02.10.2022 17:43:54</t>
  </si>
  <si>
    <t>02.10.2022 17:44:09</t>
  </si>
  <si>
    <t>02.10.2022 17:44:11</t>
  </si>
  <si>
    <t>02.10.2022 17:44:12</t>
  </si>
  <si>
    <t>02.10.2022 17:44:17</t>
  </si>
  <si>
    <t>02.10.2022 17:44:18</t>
  </si>
  <si>
    <t>02.10.2022 17:44:21</t>
  </si>
  <si>
    <t>02.10.2022 17:44:27</t>
  </si>
  <si>
    <t>02.10.2022 17:44:28</t>
  </si>
  <si>
    <t>02.10.2022 17:44:30</t>
  </si>
  <si>
    <t>02.10.2022 17:44:31</t>
  </si>
  <si>
    <t>02.10.2022 17:44:34</t>
  </si>
  <si>
    <t>02.10.2022 17:44:43</t>
  </si>
  <si>
    <t>02.10.2022 17:45:07</t>
  </si>
  <si>
    <t>02.10.2022 17:45:09</t>
  </si>
  <si>
    <t>02.10.2022 17:45:39</t>
  </si>
  <si>
    <t>02.10.2022 17:45:40</t>
  </si>
  <si>
    <t>02.10.2022 17:45:42</t>
  </si>
  <si>
    <t>02.10.2022 17:45:43</t>
  </si>
  <si>
    <t>02.10.2022 17:45:45</t>
  </si>
  <si>
    <t>02.10.2022 17:46:21</t>
  </si>
  <si>
    <t>02.10.2022 17:46:22</t>
  </si>
  <si>
    <t>02.10.2022 17:46:24</t>
  </si>
  <si>
    <t>02.10.2022 17:46:25</t>
  </si>
  <si>
    <t>02.10.2022 17:46:27</t>
  </si>
  <si>
    <t>02.10.2022 17:46:28</t>
  </si>
  <si>
    <t>02.10.2022 17:46:30</t>
  </si>
  <si>
    <t>02.10.2022 17:46:31</t>
  </si>
  <si>
    <t>02.10.2022 17:46:33</t>
  </si>
  <si>
    <t>02.10.2022 17:46:43</t>
  </si>
  <si>
    <t>02.10.2022 17:46:45</t>
  </si>
  <si>
    <t>02.10.2022 17:46:46</t>
  </si>
  <si>
    <t>02.10.2022 17:46:49</t>
  </si>
  <si>
    <t>02.10.2022 17:46:52</t>
  </si>
  <si>
    <t>02.10.2022 17:46:54</t>
  </si>
  <si>
    <t>02.10.2022 17:46:55</t>
  </si>
  <si>
    <t>02.10.2022 17:47:48</t>
  </si>
  <si>
    <t>02.10.2022 17:47:49</t>
  </si>
  <si>
    <t>02.10.2022 17:47:51</t>
  </si>
  <si>
    <t>02.10.2022 17:47:52</t>
  </si>
  <si>
    <t>02.10.2022 17:47:54</t>
  </si>
  <si>
    <t>02.10.2022 17:47:55</t>
  </si>
  <si>
    <t>02.10.2022 17:47:57</t>
  </si>
  <si>
    <t>02.10.2022 17:47:58</t>
  </si>
  <si>
    <t>02.10.2022 17:49:48</t>
  </si>
  <si>
    <t>02.10.2022 17:49:51</t>
  </si>
  <si>
    <t>02.10.2022 17:49:52</t>
  </si>
  <si>
    <t>02.10.2022 17:49:55</t>
  </si>
  <si>
    <t>02.10.2022 17:49:57</t>
  </si>
  <si>
    <t>02.10.2022 17:49:58</t>
  </si>
  <si>
    <t>02.10.2022 17:50:00</t>
  </si>
  <si>
    <t>02.10.2022 17:50:01</t>
  </si>
  <si>
    <t>02.10.2022 17:50:06</t>
  </si>
  <si>
    <t>02.10.2022 17:50:07</t>
  </si>
  <si>
    <t>02.10.2022 17:50:13</t>
  </si>
  <si>
    <t>02.10.2022 17:50:16</t>
  </si>
  <si>
    <t>02.10.2022 17:51:22</t>
  </si>
  <si>
    <t>02.10.2022 17:51:24</t>
  </si>
  <si>
    <t>02.10.2022 17:51:25</t>
  </si>
  <si>
    <t>02.10.2022 17:51:27</t>
  </si>
  <si>
    <t>02.10.2022 17:52:01</t>
  </si>
  <si>
    <t>02.10.2022 17:52:03</t>
  </si>
  <si>
    <t>02.10.2022 17:52:04</t>
  </si>
  <si>
    <t>02.10.2022 17:52:06</t>
  </si>
  <si>
    <t>02.10.2022 17:52:07</t>
  </si>
  <si>
    <t>02.10.2022 17:52:09</t>
  </si>
  <si>
    <t>02.10.2022 17:54:18</t>
  </si>
  <si>
    <t>02.10.2022 17:54:19</t>
  </si>
  <si>
    <t>02.10.2022 17:54:21</t>
  </si>
  <si>
    <t>02.10.2022 17:54:22</t>
  </si>
  <si>
    <t>02.10.2022 17:54:24</t>
  </si>
  <si>
    <t>02.10.2022 17:54:25</t>
  </si>
  <si>
    <t>02.10.2022 17:54:27</t>
  </si>
  <si>
    <t>02.10.2022 17:55:18</t>
  </si>
  <si>
    <t>02.10.2022 17:55:19</t>
  </si>
  <si>
    <t>02.10.2022 17:55:21</t>
  </si>
  <si>
    <t>02.10.2022 17:55:22</t>
  </si>
  <si>
    <t>02.10.2022 17:55:24</t>
  </si>
  <si>
    <t>02.10.2022 17:55:25</t>
  </si>
  <si>
    <t>02.10.2022 17:55:27</t>
  </si>
  <si>
    <t>02.10.2022 17:57:18</t>
  </si>
  <si>
    <t>02.10.2022 17:57:19</t>
  </si>
  <si>
    <t>02.10.2022 17:57:21</t>
  </si>
  <si>
    <t>02.10.2022 17:57:22</t>
  </si>
  <si>
    <t>02.10.2022 17:58:34</t>
  </si>
  <si>
    <t>02.10.2022 17:58:36</t>
  </si>
  <si>
    <t>02.10.2022 17:58:37</t>
  </si>
  <si>
    <t>02.10.2022 17:58:39</t>
  </si>
  <si>
    <t>02.10.2022 18:01:34</t>
  </si>
  <si>
    <t>02.10.2022 18:01:36</t>
  </si>
  <si>
    <t>02.10.2022 18:01:39</t>
  </si>
  <si>
    <t>02.10.2022 18:01:40</t>
  </si>
  <si>
    <t>02.10.2022 18:01:42</t>
  </si>
  <si>
    <t>02.10.2022 18:03:01</t>
  </si>
  <si>
    <t>02.10.2022 18:03:03</t>
  </si>
  <si>
    <t>02.10.2022 18:03:06</t>
  </si>
  <si>
    <t>02.10.2022 18:03:09</t>
  </si>
  <si>
    <t>02.10.2022 18:03:24</t>
  </si>
  <si>
    <t>02.10.2022 18:03:25</t>
  </si>
  <si>
    <t>02.10.2022 18:03:27</t>
  </si>
  <si>
    <t>02.10.2022 18:03:28</t>
  </si>
  <si>
    <t>02.10.2022 18:03:30</t>
  </si>
  <si>
    <t>02.10.2022 18:03:31</t>
  </si>
  <si>
    <t>02.10.2022 18:03:33</t>
  </si>
  <si>
    <t>02.10.2022 18:03:34</t>
  </si>
  <si>
    <t>02.10.2022 18:03:36</t>
  </si>
  <si>
    <t>02.10.2022 18:03:37</t>
  </si>
  <si>
    <t>02.10.2022 18:03:39</t>
  </si>
  <si>
    <t>02.10.2022 18:03:40</t>
  </si>
  <si>
    <t>02.10.2022 18:04:09</t>
  </si>
  <si>
    <t>02.10.2022 18:04:10</t>
  </si>
  <si>
    <t>02.10.2022 18:04:12</t>
  </si>
  <si>
    <t>02.10.2022 18:04:13</t>
  </si>
  <si>
    <t>02.10.2022 18:04:15</t>
  </si>
  <si>
    <t>02.10.2022 18:04:34</t>
  </si>
  <si>
    <t>02.10.2022 18:04:36</t>
  </si>
  <si>
    <t>02.10.2022 18:04:40</t>
  </si>
  <si>
    <t>02.10.2022 18:04:42</t>
  </si>
  <si>
    <t>02.10.2022 18:04:43</t>
  </si>
  <si>
    <t>02.10.2022 18:04:45</t>
  </si>
  <si>
    <t>02.10.2022 18:04:46</t>
  </si>
  <si>
    <t>02.10.2022 18:04:48</t>
  </si>
  <si>
    <t>02.10.2022 18:04:49</t>
  </si>
  <si>
    <t>02.10.2022 18:04:51</t>
  </si>
  <si>
    <t>02.10.2022 18:05:07</t>
  </si>
  <si>
    <t>02.10.2022 18:05:12</t>
  </si>
  <si>
    <t>02.10.2022 18:05:13</t>
  </si>
  <si>
    <t>02.10.2022 18:05:16</t>
  </si>
  <si>
    <t>02.10.2022 18:05:21</t>
  </si>
  <si>
    <t>02.10.2022 18:05:22</t>
  </si>
  <si>
    <t>02.10.2022 18:05:24</t>
  </si>
  <si>
    <t>02.10.2022 18:05:25</t>
  </si>
  <si>
    <t>02.10.2022 18:05:27</t>
  </si>
  <si>
    <t>02.10.2022 18:07:34</t>
  </si>
  <si>
    <t>02.10.2022 18:07:39</t>
  </si>
  <si>
    <t>02.10.2022 18:07:40</t>
  </si>
  <si>
    <t>02.10.2022 18:07:42</t>
  </si>
  <si>
    <t>02.10.2022 18:07:43</t>
  </si>
  <si>
    <t>02.10.2022 18:07:55</t>
  </si>
  <si>
    <t>02.10.2022 18:07:57</t>
  </si>
  <si>
    <t>02.10.2022 18:07:58</t>
  </si>
  <si>
    <t>02.10.2022 18:08:00</t>
  </si>
  <si>
    <t>02.10.2022 18:08:01</t>
  </si>
  <si>
    <t>02.10.2022 18:08:03</t>
  </si>
  <si>
    <t>02.10.2022 18:09:49</t>
  </si>
  <si>
    <t>02.10.2022 18:09:51</t>
  </si>
  <si>
    <t>02.10.2022 18:09:52</t>
  </si>
  <si>
    <t>02.10.2022 18:09:54</t>
  </si>
  <si>
    <t>02.10.2022 18:09:55</t>
  </si>
  <si>
    <t>02.10.2022 18:10:15</t>
  </si>
  <si>
    <t>02.10.2022 18:10:16</t>
  </si>
  <si>
    <t>02.10.2022 18:10:18</t>
  </si>
  <si>
    <t>02.10.2022 18:10:19</t>
  </si>
  <si>
    <t>02.10.2022 18:10:21</t>
  </si>
  <si>
    <t>02.10.2022 18:10:22</t>
  </si>
  <si>
    <t>02.10.2022 18:11:03</t>
  </si>
  <si>
    <t>02.10.2022 18:11:04</t>
  </si>
  <si>
    <t>02.10.2022 18:11:06</t>
  </si>
  <si>
    <t>02.10.2022 18:11:07</t>
  </si>
  <si>
    <t>02.10.2022 18:11:09</t>
  </si>
  <si>
    <t>02.10.2022 18:11:10</t>
  </si>
  <si>
    <t>02.10.2022 18:11:12</t>
  </si>
  <si>
    <t>02.10.2022 18:11:13</t>
  </si>
  <si>
    <t>02.10.2022 18:12:21</t>
  </si>
  <si>
    <t>02.10.2022 18:12:22</t>
  </si>
  <si>
    <t>02.10.2022 18:12:24</t>
  </si>
  <si>
    <t>02.10.2022 18:12:25</t>
  </si>
  <si>
    <t>02.10.2022 18:12:27</t>
  </si>
  <si>
    <t>02.10.2022 18:12:30</t>
  </si>
  <si>
    <t>02.10.2022 18:12:49</t>
  </si>
  <si>
    <t>02.10.2022 18:12:51</t>
  </si>
  <si>
    <t>02.10.2022 18:12:52</t>
  </si>
  <si>
    <t>02.10.2022 18:12:54</t>
  </si>
  <si>
    <t>02.10.2022 18:12:55</t>
  </si>
  <si>
    <t>02.10.2022 18:12:57</t>
  </si>
  <si>
    <t>02.10.2022 18:12:58</t>
  </si>
  <si>
    <t>02.10.2022 18:13:01</t>
  </si>
  <si>
    <t>02.10.2022 18:13:06</t>
  </si>
  <si>
    <t>02.10.2022 18:13:07</t>
  </si>
  <si>
    <t>02.10.2022 18:13:09</t>
  </si>
  <si>
    <t>02.10.2022 18:13:10</t>
  </si>
  <si>
    <t>02.10.2022 18:13:19</t>
  </si>
  <si>
    <t>02.10.2022 18:13:21</t>
  </si>
  <si>
    <t>02.10.2022 18:13:22</t>
  </si>
  <si>
    <t>02.10.2022 18:14:43</t>
  </si>
  <si>
    <t>02.10.2022 18:14:45</t>
  </si>
  <si>
    <t>02.10.2022 18:14:46</t>
  </si>
  <si>
    <t>02.10.2022 18:14:48</t>
  </si>
  <si>
    <t>02.10.2022 18:14:49</t>
  </si>
  <si>
    <t>02.10.2022 18:14:51</t>
  </si>
  <si>
    <t>02.10.2022 18:14:52</t>
  </si>
  <si>
    <t>02.10.2022 18:14:54</t>
  </si>
  <si>
    <t>02.10.2022 18:14:55</t>
  </si>
  <si>
    <t>02.10.2022 18:14:57</t>
  </si>
  <si>
    <t>02.10.2022 18:14:58</t>
  </si>
  <si>
    <t>02.10.2022 18:15:33</t>
  </si>
  <si>
    <t>02.10.2022 18:15:34</t>
  </si>
  <si>
    <t>02.10.2022 18:15:36</t>
  </si>
  <si>
    <t>02.10.2022 18:15:37</t>
  </si>
  <si>
    <t>02.10.2022 18:15:39</t>
  </si>
  <si>
    <t>02.10.2022 18:15:40</t>
  </si>
  <si>
    <t>02.10.2022 18:15:42</t>
  </si>
  <si>
    <t>02.10.2022 18:15:43</t>
  </si>
  <si>
    <t>02.10.2022 18:15:45</t>
  </si>
  <si>
    <t>02.10.2022 18:15:46</t>
  </si>
  <si>
    <t>02.10.2022 18:15:48</t>
  </si>
  <si>
    <t>02.10.2022 18:15:49</t>
  </si>
  <si>
    <t>02.10.2022 18:15:51</t>
  </si>
  <si>
    <t>02.10.2022 18:16:31</t>
  </si>
  <si>
    <t>02.10.2022 18:16:33</t>
  </si>
  <si>
    <t>02.10.2022 18:16:34</t>
  </si>
  <si>
    <t>02.10.2022 18:16:36</t>
  </si>
  <si>
    <t>02.10.2022 18:16:51</t>
  </si>
  <si>
    <t>02.10.2022 18:16:52</t>
  </si>
  <si>
    <t>02.10.2022 18:16:54</t>
  </si>
  <si>
    <t>02.10.2022 18:16:55</t>
  </si>
  <si>
    <t>02.10.2022 18:16:57</t>
  </si>
  <si>
    <t>02.10.2022 18:18:27</t>
  </si>
  <si>
    <t>02.10.2022 18:18:28</t>
  </si>
  <si>
    <t>02.10.2022 18:18:30</t>
  </si>
  <si>
    <t>02.10.2022 18:18:31</t>
  </si>
  <si>
    <t>02.10.2022 18:18:34</t>
  </si>
  <si>
    <t>02.10.2022 18:18:36</t>
  </si>
  <si>
    <t>02.10.2022 18:18:37</t>
  </si>
  <si>
    <t>02.10.2022 18:18:39</t>
  </si>
  <si>
    <t>02.10.2022 18:18:40</t>
  </si>
  <si>
    <t>02.10.2022 18:18:45</t>
  </si>
  <si>
    <t>02.10.2022 18:20:28</t>
  </si>
  <si>
    <t>02.10.2022 18:20:30</t>
  </si>
  <si>
    <t>02.10.2022 18:20:31</t>
  </si>
  <si>
    <t>02.10.2022 18:20:33</t>
  </si>
  <si>
    <t>02.10.2022 18:20:34</t>
  </si>
  <si>
    <t>02.10.2022 18:20:36</t>
  </si>
  <si>
    <t>02.10.2022 18:20:46</t>
  </si>
  <si>
    <t>02.10.2022 18:20:49</t>
  </si>
  <si>
    <t>02.10.2022 18:20:52</t>
  </si>
  <si>
    <t>02.10.2022 18:20:54</t>
  </si>
  <si>
    <t>02.10.2022 18:20:57</t>
  </si>
  <si>
    <t>02.10.2022 18:20:58</t>
  </si>
  <si>
    <t>02.10.2022 18:21:25</t>
  </si>
  <si>
    <t>02.10.2022 18:21:27</t>
  </si>
  <si>
    <t>02.10.2022 18:21:28</t>
  </si>
  <si>
    <t>02.10.2022 18:21:30</t>
  </si>
  <si>
    <t>02.10.2022 18:21:33</t>
  </si>
  <si>
    <t>02.10.2022 18:21:43</t>
  </si>
  <si>
    <t>02.10.2022 18:21:45</t>
  </si>
  <si>
    <t>02.10.2022 18:21:46</t>
  </si>
  <si>
    <t>02.10.2022 18:21:48</t>
  </si>
  <si>
    <t>02.10.2022 18:21:49</t>
  </si>
  <si>
    <t>02.10.2022 18:21:51</t>
  </si>
  <si>
    <t>02.10.2022 18:21:57</t>
  </si>
  <si>
    <t>02.10.2022 18:21:58</t>
  </si>
  <si>
    <t>02.10.2022 18:22:00</t>
  </si>
  <si>
    <t>02.10.2022 18:22:01</t>
  </si>
  <si>
    <t>02.10.2022 18:23:52</t>
  </si>
  <si>
    <t>02.10.2022 18:23:54</t>
  </si>
  <si>
    <t>02.10.2022 18:23:55</t>
  </si>
  <si>
    <t>02.10.2022 18:23:57</t>
  </si>
  <si>
    <t>02.10.2022 18:23:58</t>
  </si>
  <si>
    <t>02.10.2022 18:24:00</t>
  </si>
  <si>
    <t>02.10.2022 18:24:04</t>
  </si>
  <si>
    <t>02.10.2022 18:24:07</t>
  </si>
  <si>
    <t>02.10.2022 18:24:09</t>
  </si>
  <si>
    <t>02.10.2022 18:24:10</t>
  </si>
  <si>
    <t>02.10.2022 18:24:12</t>
  </si>
  <si>
    <t>02.10.2022 18:24:13</t>
  </si>
  <si>
    <t>02.10.2022 18:24:16</t>
  </si>
  <si>
    <t>02.10.2022 18:25:16</t>
  </si>
  <si>
    <t>02.10.2022 18:25:18</t>
  </si>
  <si>
    <t>02.10.2022 18:25:19</t>
  </si>
  <si>
    <t>02.10.2022 18:25:21</t>
  </si>
  <si>
    <t>02.10.2022 18:25:22</t>
  </si>
  <si>
    <t>02.10.2022 18:25:24</t>
  </si>
  <si>
    <t>02.10.2022 18:25:27</t>
  </si>
  <si>
    <t>02.10.2022 18:27:12</t>
  </si>
  <si>
    <t>02.10.2022 18:27:13</t>
  </si>
  <si>
    <t>02.10.2022 18:27:15</t>
  </si>
  <si>
    <t>02.10.2022 18:27:16</t>
  </si>
  <si>
    <t>02.10.2022 18:27:18</t>
  </si>
  <si>
    <t>02.10.2022 18:27:19</t>
  </si>
  <si>
    <t>02.10.2022 18:27:34</t>
  </si>
  <si>
    <t>02.10.2022 18:27:36</t>
  </si>
  <si>
    <t>02.10.2022 18:27:37</t>
  </si>
  <si>
    <t>02.10.2022 18:27:39</t>
  </si>
  <si>
    <t>02.10.2022 18:27:40</t>
  </si>
  <si>
    <t>02.10.2022 18:27:42</t>
  </si>
  <si>
    <t>02.10.2022 18:27:43</t>
  </si>
  <si>
    <t>02.10.2022 18:27:45</t>
  </si>
  <si>
    <t>02.10.2022 18:28:39</t>
  </si>
  <si>
    <t>02.10.2022 18:28:40</t>
  </si>
  <si>
    <t>02.10.2022 18:28:42</t>
  </si>
  <si>
    <t>02.10.2022 18:28:43</t>
  </si>
  <si>
    <t>02.10.2022 18:28:45</t>
  </si>
  <si>
    <t>02.10.2022 18:28:46</t>
  </si>
  <si>
    <t>02.10.2022 18:28:48</t>
  </si>
  <si>
    <t>02.10.2022 18:28:49</t>
  </si>
  <si>
    <t>02.10.2022 18:29:31</t>
  </si>
  <si>
    <t>02.10.2022 18:29:33</t>
  </si>
  <si>
    <t>02.10.2022 18:29:34</t>
  </si>
  <si>
    <t>02.10.2022 18:29:36</t>
  </si>
  <si>
    <t>02.10.2022 18:29:37</t>
  </si>
  <si>
    <t>02.10.2022 18:29:39</t>
  </si>
  <si>
    <t>02.10.2022 18:29:40</t>
  </si>
  <si>
    <t>02.10.2022 18:29:42</t>
  </si>
  <si>
    <t>02.10.2022 18:29:43</t>
  </si>
  <si>
    <t>02.10.2022 18:31:46</t>
  </si>
  <si>
    <t>02.10.2022 18:31:48</t>
  </si>
  <si>
    <t>02.10.2022 18:31:51</t>
  </si>
  <si>
    <t>02.10.2022 18:31:52</t>
  </si>
  <si>
    <t>02.10.2022 18:31:54</t>
  </si>
  <si>
    <t>02.10.2022 18:31:55</t>
  </si>
  <si>
    <t>02.10.2022 18:31:57</t>
  </si>
  <si>
    <t>02.10.2022 18:31:58</t>
  </si>
  <si>
    <t>02.10.2022 18:32:00</t>
  </si>
  <si>
    <t>02.10.2022 18:32:03</t>
  </si>
  <si>
    <t>02.10.2022 18:32:04</t>
  </si>
  <si>
    <t>02.10.2022 18:32:06</t>
  </si>
  <si>
    <t>02.10.2022 18:32:07</t>
  </si>
  <si>
    <t>02.10.2022 18:32:09</t>
  </si>
  <si>
    <t>02.10.2022 18:33:37</t>
  </si>
  <si>
    <t>02.10.2022 18:33:38</t>
  </si>
  <si>
    <t>02.10.2022 18:33:40</t>
  </si>
  <si>
    <t>02.10.2022 18:33:41</t>
  </si>
  <si>
    <t>02.10.2022 18:33:43</t>
  </si>
  <si>
    <t>02.10.2022 18:33:44</t>
  </si>
  <si>
    <t>02.10.2022 18:34:11</t>
  </si>
  <si>
    <t>02.10.2022 18:34:13</t>
  </si>
  <si>
    <t>02.10.2022 18:34:14</t>
  </si>
  <si>
    <t>02.10.2022 18:34:16</t>
  </si>
  <si>
    <t>02.10.2022 18:34:17</t>
  </si>
  <si>
    <t>02.10.2022 18:34:19</t>
  </si>
  <si>
    <t>02.10.2022 18:35:44</t>
  </si>
  <si>
    <t>02.10.2022 18:35:46</t>
  </si>
  <si>
    <t>02.10.2022 18:35:47</t>
  </si>
  <si>
    <t>02.10.2022 18:35:49</t>
  </si>
  <si>
    <t>02.10.2022 18:35:50</t>
  </si>
  <si>
    <t>02.10.2022 18:35:52</t>
  </si>
  <si>
    <t>02.10.2022 18:35:53</t>
  </si>
  <si>
    <t>02.10.2022 18:35:55</t>
  </si>
  <si>
    <t>02.10.2022 18:35:56</t>
  </si>
  <si>
    <t>02.10.2022 18:35:58</t>
  </si>
  <si>
    <t>02.10.2022 18:37:43</t>
  </si>
  <si>
    <t>02.10.2022 18:37:44</t>
  </si>
  <si>
    <t>02.10.2022 18:37:46</t>
  </si>
  <si>
    <t>02.10.2022 18:37:47</t>
  </si>
  <si>
    <t>02.10.2022 18:37:49</t>
  </si>
  <si>
    <t>02.10.2022 18:37:56</t>
  </si>
  <si>
    <t>02.10.2022 18:37:57</t>
  </si>
  <si>
    <t>02.10.2022 18:37:59</t>
  </si>
  <si>
    <t>02.10.2022 18:38:02</t>
  </si>
  <si>
    <t>02.10.2022 18:38:05</t>
  </si>
  <si>
    <t>02.10.2022 18:38:06</t>
  </si>
  <si>
    <t>02.10.2022 18:39:57</t>
  </si>
  <si>
    <t>02.10.2022 18:39:59</t>
  </si>
  <si>
    <t>02.10.2022 18:40:00</t>
  </si>
  <si>
    <t>02.10.2022 18:40:02</t>
  </si>
  <si>
    <t>02.10.2022 18:40:03</t>
  </si>
  <si>
    <t>02.10.2022 18:40:05</t>
  </si>
  <si>
    <t>02.10.2022 18:40:08</t>
  </si>
  <si>
    <t>02.10.2022 18:40:11</t>
  </si>
  <si>
    <t>02.10.2022 18:40:12</t>
  </si>
  <si>
    <t>02.10.2022 18:40:14</t>
  </si>
  <si>
    <t>02.10.2022 18:40:15</t>
  </si>
  <si>
    <t>02.10.2022 18:40:17</t>
  </si>
  <si>
    <t>02.10.2022 18:40:18</t>
  </si>
  <si>
    <t>02.10.2022 18:40:21</t>
  </si>
  <si>
    <t>02.10.2022 18:40:23</t>
  </si>
  <si>
    <t>02.10.2022 18:40:59</t>
  </si>
  <si>
    <t>02.10.2022 18:41:00</t>
  </si>
  <si>
    <t>02.10.2022 18:41:02</t>
  </si>
  <si>
    <t>02.10.2022 18:41:03</t>
  </si>
  <si>
    <t>02.10.2022 18:41:06</t>
  </si>
  <si>
    <t>02.10.2022 18:41:08</t>
  </si>
  <si>
    <t>02.10.2022 18:41:09</t>
  </si>
  <si>
    <t>02.10.2022 18:41:11</t>
  </si>
  <si>
    <t>02.10.2022 18:41:14</t>
  </si>
  <si>
    <t>02.10.2022 18:41:41</t>
  </si>
  <si>
    <t>02.10.2022 18:41:42</t>
  </si>
  <si>
    <t>02.10.2022 18:41:44</t>
  </si>
  <si>
    <t>02.10.2022 18:41:47</t>
  </si>
  <si>
    <t>02.10.2022 18:42:27</t>
  </si>
  <si>
    <t>02.10.2022 18:42:29</t>
  </si>
  <si>
    <t>02.10.2022 18:42:30</t>
  </si>
  <si>
    <t>02.10.2022 18:42:32</t>
  </si>
  <si>
    <t>02.10.2022 18:42:33</t>
  </si>
  <si>
    <t>02.10.2022 18:42:35</t>
  </si>
  <si>
    <t>02.10.2022 18:42:36</t>
  </si>
  <si>
    <t>02.10.2022 18:42:38</t>
  </si>
  <si>
    <t>02.10.2022 18:43:18</t>
  </si>
  <si>
    <t>02.10.2022 18:43:20</t>
  </si>
  <si>
    <t>02.10.2022 18:43:21</t>
  </si>
  <si>
    <t>02.10.2022 18:43:23</t>
  </si>
  <si>
    <t>02.10.2022 18:43:26</t>
  </si>
  <si>
    <t>02.10.2022 18:43:27</t>
  </si>
  <si>
    <t>02.10.2022 18:43:54</t>
  </si>
  <si>
    <t>02.10.2022 18:43:56</t>
  </si>
  <si>
    <t>02.10.2022 18:43:57</t>
  </si>
  <si>
    <t>02.10.2022 18:43:59</t>
  </si>
  <si>
    <t>02.10.2022 18:44:00</t>
  </si>
  <si>
    <t>02.10.2022 18:44:02</t>
  </si>
  <si>
    <t>02.10.2022 18:44:05</t>
  </si>
  <si>
    <t>02.10.2022 18:44:06</t>
  </si>
  <si>
    <t>02.10.2022 18:44:08</t>
  </si>
  <si>
    <t>02.10.2022 18:45:42</t>
  </si>
  <si>
    <t>02.10.2022 18:45:44</t>
  </si>
  <si>
    <t>02.10.2022 18:45:45</t>
  </si>
  <si>
    <t>02.10.2022 18:45:47</t>
  </si>
  <si>
    <t>02.10.2022 18:45:48</t>
  </si>
  <si>
    <t>02.10.2022 18:46:23</t>
  </si>
  <si>
    <t>02.10.2022 18:46:24</t>
  </si>
  <si>
    <t>02.10.2022 18:46:26</t>
  </si>
  <si>
    <t>02.10.2022 18:46:27</t>
  </si>
  <si>
    <t>02.10.2022 18:46:29</t>
  </si>
  <si>
    <t>02.10.2022 18:46:30</t>
  </si>
  <si>
    <t>02.10.2022 18:48:03</t>
  </si>
  <si>
    <t>02.10.2022 18:48:05</t>
  </si>
  <si>
    <t>02.10.2022 18:48:06</t>
  </si>
  <si>
    <t>02.10.2022 18:48:08</t>
  </si>
  <si>
    <t>02.10.2022 18:48:11</t>
  </si>
  <si>
    <t>02.10.2022 18:48:12</t>
  </si>
  <si>
    <t>02.10.2022 18:49:30</t>
  </si>
  <si>
    <t>02.10.2022 18:49:31</t>
  </si>
  <si>
    <t>02.10.2022 18:49:40</t>
  </si>
  <si>
    <t>02.10.2022 18:49:42</t>
  </si>
  <si>
    <t>02.10.2022 18:49:43</t>
  </si>
  <si>
    <t>02.10.2022 18:49:45</t>
  </si>
  <si>
    <t>02.10.2022 18:49:46</t>
  </si>
  <si>
    <t>02.10.2022 18:49:48</t>
  </si>
  <si>
    <t>02.10.2022 18:49:49</t>
  </si>
  <si>
    <t>02.10.2022 18:50:12</t>
  </si>
  <si>
    <t>02.10.2022 18:50:13</t>
  </si>
  <si>
    <t>02.10.2022 18:50:15</t>
  </si>
  <si>
    <t>02.10.2022 18:50:16</t>
  </si>
  <si>
    <t>02.10.2022 18:50:18</t>
  </si>
  <si>
    <t>02.10.2022 18:50:19</t>
  </si>
  <si>
    <t>02.10.2022 18:53:57</t>
  </si>
  <si>
    <t>02.10.2022 18:53:58</t>
  </si>
  <si>
    <t>02.10.2022 18:54:00</t>
  </si>
  <si>
    <t>02.10.2022 18:54:01</t>
  </si>
  <si>
    <t>02.10.2022 18:54:03</t>
  </si>
  <si>
    <t>02.10.2022 18:54:04</t>
  </si>
  <si>
    <t>02.10.2022 18:55:09</t>
  </si>
  <si>
    <t>02.10.2022 18:55:10</t>
  </si>
  <si>
    <t>02.10.2022 18:55:12</t>
  </si>
  <si>
    <t>02.10.2022 18:55:13</t>
  </si>
  <si>
    <t>02.10.2022 18:55:15</t>
  </si>
  <si>
    <t>02.10.2022 18:55:16</t>
  </si>
  <si>
    <t>02.10.2022 18:55:18</t>
  </si>
  <si>
    <t>02.10.2022 18:55:21</t>
  </si>
  <si>
    <t>02.10.2022 18:56:04</t>
  </si>
  <si>
    <t>02.10.2022 18:56:06</t>
  </si>
  <si>
    <t>02.10.2022 18:56:07</t>
  </si>
  <si>
    <t>02.10.2022 18:56:09</t>
  </si>
  <si>
    <t>02.10.2022 18:56:10</t>
  </si>
  <si>
    <t>02.10.2022 18:56:12</t>
  </si>
  <si>
    <t>02.10.2022 18:56:13</t>
  </si>
  <si>
    <t>02.10.2022 18:56:15</t>
  </si>
  <si>
    <t>02.10.2022 18:58:34</t>
  </si>
  <si>
    <t>02.10.2022 18:58:36</t>
  </si>
  <si>
    <t>02.10.2022 18:58:37</t>
  </si>
  <si>
    <t>02.10.2022 18:58:39</t>
  </si>
  <si>
    <t>02.10.2022 18:58:40</t>
  </si>
  <si>
    <t>02.10.2022 18:58:42</t>
  </si>
  <si>
    <t>02.10.2022 18:58:43</t>
  </si>
  <si>
    <t>02.10.2022 18:58:45</t>
  </si>
  <si>
    <t>02.10.2022 18:59:03</t>
  </si>
  <si>
    <t>02.10.2022 18:59:04</t>
  </si>
  <si>
    <t>02.10.2022 18:59:06</t>
  </si>
  <si>
    <t>02.10.2022 18:59:07</t>
  </si>
  <si>
    <t>02.10.2022 18:59:09</t>
  </si>
  <si>
    <t>02.10.2022 18:59:10</t>
  </si>
  <si>
    <t>02.10.2022 18:59:12</t>
  </si>
  <si>
    <t>02.10.2022 18:59:13</t>
  </si>
  <si>
    <t>02.10.2022 18:59:15</t>
  </si>
  <si>
    <t>02.10.2022 19:00:18</t>
  </si>
  <si>
    <t>02.10.2022 19:00:19</t>
  </si>
  <si>
    <t>02.10.2022 19:00:21</t>
  </si>
  <si>
    <t>02.10.2022 19:00:22</t>
  </si>
  <si>
    <t>02.10.2022 19:00:24</t>
  </si>
  <si>
    <t>02.10.2022 19:00:25</t>
  </si>
  <si>
    <t>02.10.2022 19:00:27</t>
  </si>
  <si>
    <t>02.10.2022 19:00:28</t>
  </si>
  <si>
    <t>02.10.2022 19:00:33</t>
  </si>
  <si>
    <t>02.10.2022 19:00:34</t>
  </si>
  <si>
    <t>02.10.2022 19:00:36</t>
  </si>
  <si>
    <t>02.10.2022 19:00:37</t>
  </si>
  <si>
    <t>02.10.2022 19:00:39</t>
  </si>
  <si>
    <t>02.10.2022 19:00:40</t>
  </si>
  <si>
    <t>02.10.2022 19:00:45</t>
  </si>
  <si>
    <t>02.10.2022 19:03:21</t>
  </si>
  <si>
    <t>02.10.2022 19:03:22</t>
  </si>
  <si>
    <t>02.10.2022 19:03:24</t>
  </si>
  <si>
    <t>02.10.2022 19:03:25</t>
  </si>
  <si>
    <t>02.10.2022 19:03:28</t>
  </si>
  <si>
    <t>02.10.2022 19:03:30</t>
  </si>
  <si>
    <t>02.10.2022 19:04:57</t>
  </si>
  <si>
    <t>02.10.2022 19:04:58</t>
  </si>
  <si>
    <t>02.10.2022 19:05:01</t>
  </si>
  <si>
    <t>02.10.2022 19:05:03</t>
  </si>
  <si>
    <t>02.10.2022 19:05:04</t>
  </si>
  <si>
    <t>02.10.2022 19:05:40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</si>
  <si>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</si>
  <si>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</si>
  <si>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</si>
  <si>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</si>
  <si>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</si>
  <si>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</si>
  <si>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</si>
  <si>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</si>
  <si>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</si>
  <si>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</si>
  <si>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</si>
  <si>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</si>
  <si>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</si>
  <si>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</si>
  <si>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19:09:49</t>
  </si>
  <si>
    <t>02.10.2022 19:09:52</t>
  </si>
  <si>
    <t>02.10.2022 19:09:54</t>
  </si>
  <si>
    <t>02.10.2022 19:09:55</t>
  </si>
  <si>
    <t>02.10.2022 19:09:57</t>
  </si>
  <si>
    <t>02.10.2022 19:10:30</t>
  </si>
  <si>
    <t>02.10.2022 19:10:31</t>
  </si>
  <si>
    <t>02.10.2022 19:10:33</t>
  </si>
  <si>
    <t>02.10.2022 19:10:34</t>
  </si>
  <si>
    <t>02.10.2022 19:10:36</t>
  </si>
  <si>
    <t>02.10.2022 19:10:37</t>
  </si>
  <si>
    <t>02.10.2022 19:10:39</t>
  </si>
  <si>
    <t>02.10.2022 19:11:00</t>
  </si>
  <si>
    <t>02.10.2022 19:11:01</t>
  </si>
  <si>
    <t>02.10.2022 19:11:03</t>
  </si>
  <si>
    <t>02.10.2022 19:11:04</t>
  </si>
  <si>
    <t>02.10.2022 19:11:15</t>
  </si>
  <si>
    <t>02.10.2022 19:11:16</t>
  </si>
  <si>
    <t>02.10.2022 19:11:18</t>
  </si>
  <si>
    <t>02.10.2022 19:11:19</t>
  </si>
  <si>
    <t>02.10.2022 19:11:21</t>
  </si>
  <si>
    <t>02.10.2022 19:11:22</t>
  </si>
  <si>
    <t>02.10.2022 19:11:24</t>
  </si>
  <si>
    <t>02.10.2022 19:11:45</t>
  </si>
  <si>
    <t>02.10.2022 19:11:46</t>
  </si>
  <si>
    <t>02.10.2022 19:11:48</t>
  </si>
  <si>
    <t>02.10.2022 19:11:49</t>
  </si>
  <si>
    <t>02.10.2022 19:11:51</t>
  </si>
  <si>
    <t>02.10.2022 19:12:22</t>
  </si>
  <si>
    <t>02.10.2022 19:12:24</t>
  </si>
  <si>
    <t>02.10.2022 19:12:25</t>
  </si>
  <si>
    <t>02.10.2022 19:12:27</t>
  </si>
  <si>
    <t>02.10.2022 19:12:28</t>
  </si>
  <si>
    <t>02.10.2022 19:12:30</t>
  </si>
  <si>
    <t>02.10.2022 19:12:31</t>
  </si>
  <si>
    <t>02.10.2022 19:12:33</t>
  </si>
  <si>
    <t>02.10.2022 19:15:34</t>
  </si>
  <si>
    <t>02.10.2022 19:15:36</t>
  </si>
  <si>
    <t>02.10.2022 19:15:37</t>
  </si>
  <si>
    <t>02.10.2022 19:15:39</t>
  </si>
  <si>
    <t>02.10.2022 19:15:40</t>
  </si>
  <si>
    <t>02.10.2022 19:15:42</t>
  </si>
  <si>
    <t>02.10.2022 19:15:43</t>
  </si>
  <si>
    <t>02.10.2022 19:15:45</t>
  </si>
  <si>
    <t>02.10.2022 19:16:24</t>
  </si>
  <si>
    <t>02.10.2022 19:16:25</t>
  </si>
  <si>
    <t>02.10.2022 19:16:27</t>
  </si>
  <si>
    <t>02.10.2022 19:16:28</t>
  </si>
  <si>
    <t>02.10.2022 19:16:30</t>
  </si>
  <si>
    <t>02.10.2022 19:16:31</t>
  </si>
  <si>
    <t>02.10.2022 19:16:33</t>
  </si>
  <si>
    <t>02.10.2022 19:16:34</t>
  </si>
  <si>
    <t>02.10.2022 19:16:39</t>
  </si>
  <si>
    <t>02.10.2022 19:16:40</t>
  </si>
  <si>
    <t>02.10.2022 19:16:42</t>
  </si>
  <si>
    <t>02.10.2022 19:16:43</t>
  </si>
  <si>
    <t>02.10.2022 19:16:45</t>
  </si>
  <si>
    <t>02.10.2022 19:16:54</t>
  </si>
  <si>
    <t>02.10.2022 19:16:55</t>
  </si>
  <si>
    <t>02.10.2022 19:16:57</t>
  </si>
  <si>
    <t>02.10.2022 19:16:58</t>
  </si>
  <si>
    <t>02.10.2022 19:17:00</t>
  </si>
  <si>
    <t>02.10.2022 19:17:01</t>
  </si>
  <si>
    <t>02.10.2022 19:17:03</t>
  </si>
  <si>
    <t>02.10.2022 19:17:04</t>
  </si>
  <si>
    <t>02.10.2022 19:18:39</t>
  </si>
  <si>
    <t>02.10.2022 19:18:40</t>
  </si>
  <si>
    <t>02.10.2022 19:18:42</t>
  </si>
  <si>
    <t>02.10.2022 19:18:43</t>
  </si>
  <si>
    <t>02.10.2022 19:18:45</t>
  </si>
  <si>
    <t>02.10.2022 19:18:46</t>
  </si>
  <si>
    <t>02.10.2022 19:18:48</t>
  </si>
  <si>
    <t>02.10.2022 19:18:49</t>
  </si>
  <si>
    <t>02.10.2022 19:21:42</t>
  </si>
  <si>
    <t>02.10.2022 19:21:45</t>
  </si>
  <si>
    <t>02.10.2022 19:21:48</t>
  </si>
  <si>
    <t>02.10.2022 19:21:49</t>
  </si>
  <si>
    <t>02.10.2022 19:21:51</t>
  </si>
  <si>
    <t>02.10.2022 19:21:52</t>
  </si>
  <si>
    <t>02.10.2022 19:21:54</t>
  </si>
  <si>
    <t>02.10.2022 19:21:55</t>
  </si>
  <si>
    <t>02.10.2022 19:21:57</t>
  </si>
  <si>
    <t>02.10.2022 19:23:30</t>
  </si>
  <si>
    <t>02.10.2022 19:23:31</t>
  </si>
  <si>
    <t>02.10.2022 19:23:33</t>
  </si>
  <si>
    <t>02.10.2022 19:23:34</t>
  </si>
  <si>
    <t>02.10.2022 19:23:36</t>
  </si>
  <si>
    <t>02.10.2022 19:23:37</t>
  </si>
  <si>
    <t>02.10.2022 19:23:39</t>
  </si>
  <si>
    <t>02.10.2022 19:23:46</t>
  </si>
  <si>
    <t>02.10.2022 19:23:48</t>
  </si>
  <si>
    <t>02.10.2022 19:23:49</t>
  </si>
  <si>
    <t>02.10.2022 19:23:51</t>
  </si>
  <si>
    <t>02.10.2022 19:23:52</t>
  </si>
  <si>
    <t>02.10.2022 19:23:54</t>
  </si>
  <si>
    <t>02.10.2022 19:23:55</t>
  </si>
  <si>
    <t>02.10.2022 19:24:13</t>
  </si>
  <si>
    <t>02.10.2022 19:24:15</t>
  </si>
  <si>
    <t>02.10.2022 19:24:16</t>
  </si>
  <si>
    <t>02.10.2022 19:24:18</t>
  </si>
  <si>
    <t>02.10.2022 19:24:19</t>
  </si>
  <si>
    <t>02.10.2022 19:24:21</t>
  </si>
  <si>
    <t>02.10.2022 19:26:54</t>
  </si>
  <si>
    <t>02.10.2022 19:26:55</t>
  </si>
  <si>
    <t>02.10.2022 19:26:57</t>
  </si>
  <si>
    <t>02.10.2022 19:26:58</t>
  </si>
  <si>
    <t>02.10.2022 19:27:00</t>
  </si>
  <si>
    <t>02.10.2022 19:27:01</t>
  </si>
  <si>
    <t>02.10.2022 19:27:03</t>
  </si>
  <si>
    <t>02.10.2022 19:27:04</t>
  </si>
  <si>
    <t>02.10.2022 19:27:06</t>
  </si>
  <si>
    <t>02.10.2022 19:27:19</t>
  </si>
  <si>
    <t>02.10.2022 19:27:21</t>
  </si>
  <si>
    <t>02.10.2022 19:27:22</t>
  </si>
  <si>
    <t>02.10.2022 19:27:24</t>
  </si>
  <si>
    <t>02.10.2022 19:27:25</t>
  </si>
  <si>
    <t>02.10.2022 19:27:27</t>
  </si>
  <si>
    <t>02.10.2022 19:27:28</t>
  </si>
  <si>
    <t>02.10.2022 19:28:10</t>
  </si>
  <si>
    <t>02.10.2022 19:28:12</t>
  </si>
  <si>
    <t>02.10.2022 19:28:13</t>
  </si>
  <si>
    <t>02.10.2022 19:28:15</t>
  </si>
  <si>
    <t>02.10.2022 19:28:16</t>
  </si>
  <si>
    <t>02.10.2022 19:28:18</t>
  </si>
  <si>
    <t>02.10.2022 19:28:19</t>
  </si>
  <si>
    <t>02.10.2022 19:28:40</t>
  </si>
  <si>
    <t>02.10.2022 19:28:42</t>
  </si>
  <si>
    <t>02.10.2022 19:28:43</t>
  </si>
  <si>
    <t>02.10.2022 19:28:45</t>
  </si>
  <si>
    <t>02.10.2022 19:28:46</t>
  </si>
  <si>
    <t>02.10.2022 19:28:48</t>
  </si>
  <si>
    <t>02.10.2022 19:28:49</t>
  </si>
  <si>
    <t>02.10.2022 19:29:09</t>
  </si>
  <si>
    <t>02.10.2022 19:29:10</t>
  </si>
  <si>
    <t>02.10.2022 19:29:13</t>
  </si>
  <si>
    <t>02.10.2022 19:29:15</t>
  </si>
  <si>
    <t>02.10.2022 19:29:16</t>
  </si>
  <si>
    <t>02.10.2022 19:29:18</t>
  </si>
  <si>
    <t>02.10.2022 19:29:19</t>
  </si>
  <si>
    <t>02.10.2022 19:29:22</t>
  </si>
  <si>
    <t>02.10.2022 19:29:30</t>
  </si>
  <si>
    <t>02.10.2022 19:29:31</t>
  </si>
  <si>
    <t>02.10.2022 19:29:33</t>
  </si>
  <si>
    <t>02.10.2022 19:29:34</t>
  </si>
  <si>
    <t>02.10.2022 19:29:36</t>
  </si>
  <si>
    <t>02.10.2022 19:29:37</t>
  </si>
  <si>
    <t>02.10.2022 19:29:39</t>
  </si>
  <si>
    <t>02.10.2022 19:29:40</t>
  </si>
  <si>
    <t>02.10.2022 19:29:42</t>
  </si>
  <si>
    <t>02.10.2022 19:29:43</t>
  </si>
  <si>
    <t>02.10.2022 19:29:45</t>
  </si>
  <si>
    <t>02.10.2022 19:29:46</t>
  </si>
  <si>
    <t>02.10.2022 19:29:48</t>
  </si>
  <si>
    <t>02.10.2022 19:29:49</t>
  </si>
  <si>
    <t>02.10.2022 19:30:42</t>
  </si>
  <si>
    <t>02.10.2022 19:30:43</t>
  </si>
  <si>
    <t>02.10.2022 19:30:45</t>
  </si>
  <si>
    <t>02.10.2022 19:30:46</t>
  </si>
  <si>
    <t>02.10.2022 19:30:48</t>
  </si>
  <si>
    <t>02.10.2022 19:31:12</t>
  </si>
  <si>
    <t>02.10.2022 19:31:13</t>
  </si>
  <si>
    <t>02.10.2022 19:31:15</t>
  </si>
  <si>
    <t>02.10.2022 19:31:16</t>
  </si>
  <si>
    <t>02.10.2022 19:31:18</t>
  </si>
  <si>
    <t>02.10.2022 19:31:19</t>
  </si>
  <si>
    <t>02.10.2022 19:31:22</t>
  </si>
  <si>
    <t>02.10.2022 19:32:49</t>
  </si>
  <si>
    <t>02.10.2022 19:32:51</t>
  </si>
  <si>
    <t>02.10.2022 19:32:52</t>
  </si>
  <si>
    <t>02.10.2022 19:32:54</t>
  </si>
  <si>
    <t>02.10.2022 19:32:55</t>
  </si>
  <si>
    <t>02.10.2022 19:35:25</t>
  </si>
  <si>
    <t>02.10.2022 19:35:27</t>
  </si>
  <si>
    <t>02.10.2022 19:35:28</t>
  </si>
  <si>
    <t>02.10.2022 19:35:30</t>
  </si>
  <si>
    <t>02.10.2022 19:35:31</t>
  </si>
  <si>
    <t>02.10.2022 19:35:33</t>
  </si>
  <si>
    <t>02.10.2022 19:35:34</t>
  </si>
  <si>
    <t>02.10.2022 19:35:36</t>
  </si>
  <si>
    <t>02.10.2022 19:36:10</t>
  </si>
  <si>
    <t>02.10.2022 19:36:12</t>
  </si>
  <si>
    <t>02.10.2022 19:36:13</t>
  </si>
  <si>
    <t>02.10.2022 19:36:16</t>
  </si>
  <si>
    <t>02.10.2022 19:36:18</t>
  </si>
  <si>
    <t>02.10.2022 19:36:19</t>
  </si>
  <si>
    <t>02.10.2022 19:36:21</t>
  </si>
  <si>
    <t>02.10.2022 19:36:22</t>
  </si>
  <si>
    <t>02.10.2022 19:36:24</t>
  </si>
  <si>
    <t>02.10.2022 19:36:25</t>
  </si>
  <si>
    <t>02.10.2022 19:36:27</t>
  </si>
  <si>
    <t>02.10.2022 19:36:57</t>
  </si>
  <si>
    <t>02.10.2022 19:36:58</t>
  </si>
  <si>
    <t>02.10.2022 19:37:00</t>
  </si>
  <si>
    <t>02.10.2022 19:37:01</t>
  </si>
  <si>
    <t>02.10.2022 19:37:03</t>
  </si>
  <si>
    <t>02.10.2022 19:37:04</t>
  </si>
  <si>
    <t>02.10.2022 19:37:06</t>
  </si>
  <si>
    <t>02.10.2022 19:37:07</t>
  </si>
  <si>
    <t>02.10.2022 19:41:10</t>
  </si>
  <si>
    <t>02.10.2022 19:41:12</t>
  </si>
  <si>
    <t>02.10.2022 19:41:13</t>
  </si>
  <si>
    <t>02.10.2022 19:41:16</t>
  </si>
  <si>
    <t>02.10.2022 19:41:18</t>
  </si>
  <si>
    <t>02.10.2022 19:41:19</t>
  </si>
  <si>
    <t>02.10.2022 19:41:21</t>
  </si>
  <si>
    <t>02.10.2022 19:41:22</t>
  </si>
  <si>
    <t>02.10.2022 19:41:24</t>
  </si>
  <si>
    <t>02.10.2022 19:42:43</t>
  </si>
  <si>
    <t>02.10.2022 19:42:46</t>
  </si>
  <si>
    <t>02.10.2022 19:42:47</t>
  </si>
  <si>
    <t>02.10.2022 19:42:49</t>
  </si>
  <si>
    <t>02.10.2022 19:42:50</t>
  </si>
  <si>
    <t>02.10.2022 19:42:52</t>
  </si>
  <si>
    <t>02.10.2022 19:42:53</t>
  </si>
  <si>
    <t>02.10.2022 19:42:55</t>
  </si>
  <si>
    <t>02.10.2022 19:43:11</t>
  </si>
  <si>
    <t>02.10.2022 19:43:13</t>
  </si>
  <si>
    <t>02.10.2022 19:43:14</t>
  </si>
  <si>
    <t>02.10.2022 19:43:16</t>
  </si>
  <si>
    <t>02.10.2022 19:43:17</t>
  </si>
  <si>
    <t>02.10.2022 19:43:19</t>
  </si>
  <si>
    <t>02.10.2022 19:43:20</t>
  </si>
  <si>
    <t>02.10.2022 19:43:22</t>
  </si>
  <si>
    <t>02.10.2022 19:45:55</t>
  </si>
  <si>
    <t>02.10.2022 19:45:56</t>
  </si>
  <si>
    <t>02.10.2022 19:45:59</t>
  </si>
  <si>
    <t>02.10.2022 19:46:01</t>
  </si>
  <si>
    <t>02.10.2022 19:46:02</t>
  </si>
  <si>
    <t>02.10.2022 19:46:41</t>
  </si>
  <si>
    <t>02.10.2022 19:46:43</t>
  </si>
  <si>
    <t>02.10.2022 19:46:44</t>
  </si>
  <si>
    <t>02.10.2022 19:46:46</t>
  </si>
  <si>
    <t>02.10.2022 19:46:47</t>
  </si>
  <si>
    <t>02.10.2022 19:46:49</t>
  </si>
  <si>
    <t>02.10.2022 19:46:50</t>
  </si>
  <si>
    <t>02.10.2022 19:46:52</t>
  </si>
  <si>
    <t>02.10.2022 19:47:22</t>
  </si>
  <si>
    <t>02.10.2022 19:47:23</t>
  </si>
  <si>
    <t>02.10.2022 19:47:25</t>
  </si>
  <si>
    <t>02.10.2022 19:47:26</t>
  </si>
  <si>
    <t>02.10.2022 19:47:28</t>
  </si>
  <si>
    <t>02.10.2022 19:47:29</t>
  </si>
  <si>
    <t>02.10.2022 19:47:31</t>
  </si>
  <si>
    <t>02.10.2022 19:47:56</t>
  </si>
  <si>
    <t>02.10.2022 19:47:58</t>
  </si>
  <si>
    <t>02.10.2022 19:47:59</t>
  </si>
  <si>
    <t>02.10.2022 19:48:01</t>
  </si>
  <si>
    <t>02.10.2022 19:48:02</t>
  </si>
  <si>
    <t>02.10.2022 19:48:04</t>
  </si>
  <si>
    <t>02.10.2022 19:48:05</t>
  </si>
  <si>
    <t>02.10.2022 19:48:07</t>
  </si>
  <si>
    <t>02.10.2022 19:49:04</t>
  </si>
  <si>
    <t>02.10.2022 19:49:05</t>
  </si>
  <si>
    <t>02.10.2022 19:49:07</t>
  </si>
  <si>
    <t>02.10.2022 19:49:10</t>
  </si>
  <si>
    <t>02.10.2022 19:49:11</t>
  </si>
  <si>
    <t>02.10.2022 19:49:13</t>
  </si>
  <si>
    <t>02.10.2022 19:49:14</t>
  </si>
  <si>
    <t>02.10.2022 19:49:37</t>
  </si>
  <si>
    <t>02.10.2022 19:49:38</t>
  </si>
  <si>
    <t>02.10.2022 19:49:40</t>
  </si>
  <si>
    <t>02.10.2022 19:49:41</t>
  </si>
  <si>
    <t>02.10.2022 19:49:43</t>
  </si>
  <si>
    <t>02.10.2022 19:49:44</t>
  </si>
  <si>
    <t>02.10.2022 19:50:52</t>
  </si>
  <si>
    <t>02.10.2022 19:50:53</t>
  </si>
  <si>
    <t>02.10.2022 19:50:55</t>
  </si>
  <si>
    <t>02.10.2022 19:50:56</t>
  </si>
  <si>
    <t>02.10.2022 19:50:58</t>
  </si>
  <si>
    <t>02.10.2022 19:50:59</t>
  </si>
  <si>
    <t>02.10.2022 19:51:01</t>
  </si>
  <si>
    <t>02.10.2022 19:51:02</t>
  </si>
  <si>
    <t>02.10.2022 19:54:07</t>
  </si>
  <si>
    <t>02.10.2022 19:54:08</t>
  </si>
  <si>
    <t>02.10.2022 19:54:10</t>
  </si>
  <si>
    <t>02.10.2022 19:54:11</t>
  </si>
  <si>
    <t>02.10.2022 19:58:16</t>
  </si>
  <si>
    <t>02.10.2022 19:58:17</t>
  </si>
  <si>
    <t>02.10.2022 19:58:19</t>
  </si>
  <si>
    <t>02.10.2022 19:58:23</t>
  </si>
  <si>
    <t>02.10.2022 19:58:26</t>
  </si>
  <si>
    <t>02.10.2022 19:58:28</t>
  </si>
  <si>
    <t>02.10.2022 19:58:29</t>
  </si>
  <si>
    <t>02.10.2022 19:58:31</t>
  </si>
  <si>
    <t>02.10.2022 19:58:32</t>
  </si>
  <si>
    <t>02.10.2022 19:58:34</t>
  </si>
  <si>
    <t>02.10.2022 19:58:41</t>
  </si>
  <si>
    <t>02.10.2022 19:58:43</t>
  </si>
  <si>
    <t>02.10.2022 19:58:44</t>
  </si>
  <si>
    <t>02.10.2022 19:58:46</t>
  </si>
  <si>
    <t>02.10.2022 19:58:47</t>
  </si>
  <si>
    <t>02.10.2022 19:58:49</t>
  </si>
  <si>
    <t>02.10.2022 19:59:14</t>
  </si>
  <si>
    <t>02.10.2022 19:59:16</t>
  </si>
  <si>
    <t>02.10.2022 19:59:17</t>
  </si>
  <si>
    <t>02.10.2022 19:59:19</t>
  </si>
  <si>
    <t>02.10.2022 19:59:20</t>
  </si>
  <si>
    <t>02.10.2022 19:59:22</t>
  </si>
  <si>
    <t>02.10.2022 19:59:23</t>
  </si>
  <si>
    <t>02.10.2022 19:59:38</t>
  </si>
  <si>
    <t>02.10.2022 19:59:40</t>
  </si>
  <si>
    <t>02.10.2022 19:59:41</t>
  </si>
  <si>
    <t>02.10.2022 19:59:44</t>
  </si>
  <si>
    <t>02.10.2022 19:59:46</t>
  </si>
  <si>
    <t>02.10.2022 19:59:47</t>
  </si>
  <si>
    <t>02.10.2022 19:59:49</t>
  </si>
  <si>
    <t>02.10.2022 20:00:34</t>
  </si>
  <si>
    <t>02.10.2022 20:00:35</t>
  </si>
  <si>
    <t>02.10.2022 20:00:37</t>
  </si>
  <si>
    <t>02.10.2022 20:00:38</t>
  </si>
  <si>
    <t>02.10.2022 20:00:43</t>
  </si>
  <si>
    <t>02.10.2022 20:00:44</t>
  </si>
  <si>
    <t>02.10.2022 20:00:46</t>
  </si>
  <si>
    <t>02.10.2022 20:01:26</t>
  </si>
  <si>
    <t>02.10.2022 20:01:29</t>
  </si>
  <si>
    <t>02.10.2022 20:01:31</t>
  </si>
  <si>
    <t>02.10.2022 20:01:32</t>
  </si>
  <si>
    <t>02.10.2022 20:03:50</t>
  </si>
  <si>
    <t>02.10.2022 20:03:52</t>
  </si>
  <si>
    <t>02.10.2022 20:03:53</t>
  </si>
  <si>
    <t>02.10.2022 20:03:55</t>
  </si>
  <si>
    <t>02.10.2022 20:03:56</t>
  </si>
  <si>
    <t>02.10.2022 20:03:58</t>
  </si>
  <si>
    <t>02.10.2022 20:03:59</t>
  </si>
  <si>
    <t>02.10.2022 20:04:01</t>
  </si>
  <si>
    <t>02.10.2022 20:04:02</t>
  </si>
  <si>
    <t>02.10.2022 20:06:02</t>
  </si>
  <si>
    <t>02.10.2022 20:06:04</t>
  </si>
  <si>
    <t>02.10.2022 20:06:05</t>
  </si>
  <si>
    <t>02.10.2022 20:06:07</t>
  </si>
  <si>
    <t>02.10.2022 20:06:08</t>
  </si>
  <si>
    <t>02.10.2022 20:06:10</t>
  </si>
  <si>
    <t>02.10.2022 20:10:35</t>
  </si>
  <si>
    <t>02.10.2022 20:10:37</t>
  </si>
  <si>
    <t>02.10.2022 20:10:38</t>
  </si>
  <si>
    <t>02.10.2022 20:10:40</t>
  </si>
  <si>
    <t>02.10.2022 20:10:41</t>
  </si>
  <si>
    <t>02.10.2022 20:10:43</t>
  </si>
  <si>
    <t>02.10.2022 20:10:44</t>
  </si>
  <si>
    <t>02.10.2022 20:12:22</t>
  </si>
  <si>
    <t>02.10.2022 20:12:23</t>
  </si>
  <si>
    <t>02.10.2022 20:12:25</t>
  </si>
  <si>
    <t>02.10.2022 20:12:26</t>
  </si>
  <si>
    <t>02.10.2022 20:12:28</t>
  </si>
  <si>
    <t>02.10.2022 20:12:29</t>
  </si>
  <si>
    <t>02.10.2022 20:13:15</t>
  </si>
  <si>
    <t>02.10.2022 20:13:17</t>
  </si>
  <si>
    <t>02.10.2022 20:13:18</t>
  </si>
  <si>
    <t>02.10.2022 20:13:20</t>
  </si>
  <si>
    <t>02.10.2022 20:13:21</t>
  </si>
  <si>
    <t>02.10.2022 20:13:23</t>
  </si>
  <si>
    <t>02.10.2022 20:13:24</t>
  </si>
  <si>
    <t>02.10.2022 20:13:30</t>
  </si>
  <si>
    <t>02.10.2022 20:13:32</t>
  </si>
  <si>
    <t>02.10.2022 20:13:33</t>
  </si>
  <si>
    <t>02.10.2022 20:13:36</t>
  </si>
  <si>
    <t>02.10.2022 20:13:38</t>
  </si>
  <si>
    <t>02.10.2022 20:13:39</t>
  </si>
  <si>
    <t>02.10.2022 20:13:41</t>
  </si>
  <si>
    <t>02.10.2022 20:13:44</t>
  </si>
  <si>
    <t>02.10.2022 20:13:45</t>
  </si>
  <si>
    <t>02.10.2022 20:13:47</t>
  </si>
  <si>
    <t>02.10.2022 20:13:48</t>
  </si>
  <si>
    <t>02.10.2022 20:13:50</t>
  </si>
  <si>
    <t>02.10.2022 20:13:51</t>
  </si>
  <si>
    <t>02.10.2022 20:16:39</t>
  </si>
  <si>
    <t>02.10.2022 20:16:41</t>
  </si>
  <si>
    <t>02.10.2022 20:16:42</t>
  </si>
  <si>
    <t>02.10.2022 20:16:44</t>
  </si>
  <si>
    <t>02.10.2022 20:16:45</t>
  </si>
  <si>
    <t>02.10.2022 20:16:48</t>
  </si>
  <si>
    <t>02.10.2022 20:21:57</t>
  </si>
  <si>
    <t>02.10.2022 20:21:59</t>
  </si>
  <si>
    <t>02.10.2022 20:22:00</t>
  </si>
  <si>
    <t>02.10.2022 20:22:03</t>
  </si>
  <si>
    <t>02.10.2022 20:22:05</t>
  </si>
  <si>
    <t>02.10.2022 20:22:06</t>
  </si>
  <si>
    <t>02.10.2022 20:22:08</t>
  </si>
  <si>
    <t>02.10.2022 20:22:26</t>
  </si>
  <si>
    <t>02.10.2022 20:22:27</t>
  </si>
  <si>
    <t>02.10.2022 20:22:29</t>
  </si>
  <si>
    <t>02.10.2022 20:22:30</t>
  </si>
  <si>
    <t>02.10.2022 20:22:32</t>
  </si>
  <si>
    <t>02.10.2022 20:22:33</t>
  </si>
  <si>
    <t>02.10.2022 20:22:42</t>
  </si>
  <si>
    <t>02.10.2022 20:22:47</t>
  </si>
  <si>
    <t>02.10.2022 20:22:48</t>
  </si>
  <si>
    <t>02.10.2022 20:22:50</t>
  </si>
  <si>
    <t>02.10.2022 20:22:51</t>
  </si>
  <si>
    <t>02.10.2022 20:22:53</t>
  </si>
  <si>
    <t>02.10.2022 20:24:24</t>
  </si>
  <si>
    <t>02.10.2022 20:24:26</t>
  </si>
  <si>
    <t>02.10.2022 20:24:27</t>
  </si>
  <si>
    <t>02.10.2022 20:24:29</t>
  </si>
  <si>
    <t>02.10.2022 20:24:30</t>
  </si>
  <si>
    <t>02.10.2022 20:24:32</t>
  </si>
  <si>
    <t>02.10.2022 20:24:33</t>
  </si>
  <si>
    <t>02.10.2022 20:24:35</t>
  </si>
  <si>
    <t>02.10.2022 20:24:36</t>
  </si>
  <si>
    <t>02.10.2022 20:25:59</t>
  </si>
  <si>
    <t>02.10.2022 20:26:00</t>
  </si>
  <si>
    <t>02.10.2022 20:26:02</t>
  </si>
  <si>
    <t>02.10.2022 20:26:03</t>
  </si>
  <si>
    <t>02.10.2022 20:26:05</t>
  </si>
  <si>
    <t>02.10.2022 20:26:06</t>
  </si>
  <si>
    <t>02.10.2022 20:26:26</t>
  </si>
  <si>
    <t>02.10.2022 20:26:29</t>
  </si>
  <si>
    <t>02.10.2022 20:26:30</t>
  </si>
  <si>
    <t>02.10.2022 20:26:33</t>
  </si>
  <si>
    <t>02.10.2022 20:26:35</t>
  </si>
  <si>
    <t>02.10.2022 20:26:36</t>
  </si>
  <si>
    <t>02.10.2022 20:26:38</t>
  </si>
  <si>
    <t>02.10.2022 20:28:05</t>
  </si>
  <si>
    <t>02.10.2022 20:28:06</t>
  </si>
  <si>
    <t>02.10.2022 20:28:08</t>
  </si>
  <si>
    <t>02.10.2022 20:28:09</t>
  </si>
  <si>
    <t>02.10.2022 20:28:11</t>
  </si>
  <si>
    <t>02.10.2022 20:28:12</t>
  </si>
  <si>
    <t>02.10.2022 20:28:14</t>
  </si>
  <si>
    <t>02.10.2022 20:28:15</t>
  </si>
  <si>
    <t>02.10.2022 20:28:39</t>
  </si>
  <si>
    <t>02.10.2022 20:28:41</t>
  </si>
  <si>
    <t>02.10.2022 20:28:44</t>
  </si>
  <si>
    <t>02.10.2022 20:28:47</t>
  </si>
  <si>
    <t>02.10.2022 20:28:48</t>
  </si>
  <si>
    <t>02.10.2022 20:28:50</t>
  </si>
  <si>
    <t>02.10.2022 20:28:53</t>
  </si>
  <si>
    <t>02.10.2022 20:28:54</t>
  </si>
  <si>
    <t>02.10.2022 20:28:56</t>
  </si>
  <si>
    <t>02.10.2022 20:28:57</t>
  </si>
  <si>
    <t>02.10.2022 20:28:59</t>
  </si>
  <si>
    <t>02.10.2022 20:29:00</t>
  </si>
  <si>
    <t>02.10.2022 20:29:02</t>
  </si>
  <si>
    <t>02.10.2022 20:29:03</t>
  </si>
  <si>
    <t>02.10.2022 20:29:05</t>
  </si>
  <si>
    <t>02.10.2022 20:29:20</t>
  </si>
  <si>
    <t>02.10.2022 20:29:23</t>
  </si>
  <si>
    <t>02.10.2022 20:29:24</t>
  </si>
  <si>
    <t>02.10.2022 20:29:26</t>
  </si>
  <si>
    <t>02.10.2022 20:29:27</t>
  </si>
  <si>
    <t>02.10.2022 20:29:29</t>
  </si>
  <si>
    <t>02.10.2022 20:29:30</t>
  </si>
  <si>
    <t>02.10.2022 20:30:03</t>
  </si>
  <si>
    <t>02.10.2022 20:30:04</t>
  </si>
  <si>
    <t>02.10.2022 20:30:06</t>
  </si>
  <si>
    <t>02.10.2022 20:30:07</t>
  </si>
  <si>
    <t>02.10.2022 20:30:09</t>
  </si>
  <si>
    <t>02.10.2022 20:30:10</t>
  </si>
  <si>
    <t>02.10.2022 20:30:13</t>
  </si>
  <si>
    <t>02.10.2022 20:32:21</t>
  </si>
  <si>
    <t>02.10.2022 20:32:22</t>
  </si>
  <si>
    <t>02.10.2022 20:32:24</t>
  </si>
  <si>
    <t>02.10.2022 20:32:25</t>
  </si>
  <si>
    <t>02.10.2022 20:32:27</t>
  </si>
  <si>
    <t>02.10.2022 20:32:42</t>
  </si>
  <si>
    <t>02.10.2022 20:32:43</t>
  </si>
  <si>
    <t>02.10.2022 20:32:45</t>
  </si>
  <si>
    <t>02.10.2022 20:32:46</t>
  </si>
  <si>
    <t>02.10.2022 20:32:48</t>
  </si>
  <si>
    <t>02.10.2022 20:32:49</t>
  </si>
  <si>
    <t>02.10.2022 20:32:52</t>
  </si>
  <si>
    <t>02.10.2022 20:32:54</t>
  </si>
  <si>
    <t>02.10.2022 20:33:33</t>
  </si>
  <si>
    <t>02.10.2022 20:33:34</t>
  </si>
  <si>
    <t>02.10.2022 20:33:36</t>
  </si>
  <si>
    <t>02.10.2022 20:33:39</t>
  </si>
  <si>
    <t>02.10.2022 20:35:30</t>
  </si>
  <si>
    <t>02.10.2022 20:35:31</t>
  </si>
  <si>
    <t>02.10.2022 20:35:33</t>
  </si>
  <si>
    <t>02.10.2022 20:35:34</t>
  </si>
  <si>
    <t>02.10.2022 20:35:36</t>
  </si>
  <si>
    <t>02.10.2022 20:35:37</t>
  </si>
  <si>
    <t>02.10.2022 20:35:39</t>
  </si>
  <si>
    <t>02.10.2022 20:36:57</t>
  </si>
  <si>
    <t>02.10.2022 20:36:58</t>
  </si>
  <si>
    <t>02.10.2022 20:37:00</t>
  </si>
  <si>
    <t>02.10.2022 20:37:01</t>
  </si>
  <si>
    <t>02.10.2022 20:37:03</t>
  </si>
  <si>
    <t>02.10.2022 20:37:06</t>
  </si>
  <si>
    <t>02.10.2022 20:37:07</t>
  </si>
  <si>
    <t>02.10.2022 20:37:30</t>
  </si>
  <si>
    <t>02.10.2022 20:37:31</t>
  </si>
  <si>
    <t>02.10.2022 20:37:33</t>
  </si>
  <si>
    <t>02.10.2022 20:37:36</t>
  </si>
  <si>
    <t>02.10.2022 20:39:33</t>
  </si>
  <si>
    <t>02.10.2022 20:39:34</t>
  </si>
  <si>
    <t>02.10.2022 20:39:36</t>
  </si>
  <si>
    <t>02.10.2022 20:39:37</t>
  </si>
  <si>
    <t>02.10.2022 20:39:39</t>
  </si>
  <si>
    <t>02.10.2022 20:39:40</t>
  </si>
  <si>
    <t>02.10.2022 20:39:42</t>
  </si>
  <si>
    <t>02.10.2022 20:40:00</t>
  </si>
  <si>
    <t>02.10.2022 20:40:03</t>
  </si>
  <si>
    <t>02.10.2022 20:40:04</t>
  </si>
  <si>
    <t>02.10.2022 20:40:06</t>
  </si>
  <si>
    <t>02.10.2022 20:41:52</t>
  </si>
  <si>
    <t>02.10.2022 20:41:54</t>
  </si>
  <si>
    <t>02.10.2022 20:41:55</t>
  </si>
  <si>
    <t>02.10.2022 20:41:58</t>
  </si>
  <si>
    <t>02.10.2022 20:42:00</t>
  </si>
  <si>
    <t>02.10.2022 20:42:01</t>
  </si>
  <si>
    <t>02.10.2022 20:42:57</t>
  </si>
  <si>
    <t>02.10.2022 20:42:58</t>
  </si>
  <si>
    <t>02.10.2022 20:43:00</t>
  </si>
  <si>
    <t>02.10.2022 20:43:03</t>
  </si>
  <si>
    <t>02.10.2022 20:43:04</t>
  </si>
  <si>
    <t>02.10.2022 20:43:06</t>
  </si>
  <si>
    <t>02.10.2022 20:43:07</t>
  </si>
  <si>
    <t>02.10.2022 20:45:00</t>
  </si>
  <si>
    <t>02.10.2022 20:45:01</t>
  </si>
  <si>
    <t>02.10.2022 20:45:03</t>
  </si>
  <si>
    <t>02.10.2022 20:45:04</t>
  </si>
  <si>
    <t>02.10.2022 20:45:06</t>
  </si>
  <si>
    <t>02.10.2022 20:45:07</t>
  </si>
  <si>
    <t>02.10.2022 20:46:12</t>
  </si>
  <si>
    <t>02.10.2022 20:46:13</t>
  </si>
  <si>
    <t>02.10.2022 20:46:15</t>
  </si>
  <si>
    <t>02.10.2022 20:46:16</t>
  </si>
  <si>
    <t>02.10.2022 20:46:18</t>
  </si>
  <si>
    <t>02.10.2022 20:46:24</t>
  </si>
  <si>
    <t>02.10.2022 20:46:25</t>
  </si>
  <si>
    <t>02.10.2022 20:47:28</t>
  </si>
  <si>
    <t>02.10.2022 20:47:30</t>
  </si>
  <si>
    <t>02.10.2022 20:47:31</t>
  </si>
  <si>
    <t>02.10.2022 20:47:33</t>
  </si>
  <si>
    <t>02.10.2022 20:47:34</t>
  </si>
  <si>
    <t>02.10.2022 20:47:36</t>
  </si>
  <si>
    <t>02.10.2022 20:48:12</t>
  </si>
  <si>
    <t>02.10.2022 20:48:13</t>
  </si>
  <si>
    <t>02.10.2022 20:48:15</t>
  </si>
  <si>
    <t>02.10.2022 20:48:16</t>
  </si>
  <si>
    <t>02.10.2022 20:48:18</t>
  </si>
  <si>
    <t>02.10.2022 20:48:21</t>
  </si>
  <si>
    <t>02.10.2022 20:49:30</t>
  </si>
  <si>
    <t>02.10.2022 20:49:31</t>
  </si>
  <si>
    <t>02.10.2022 20:49:33</t>
  </si>
  <si>
    <t>02.10.2022 20:49:34</t>
  </si>
  <si>
    <t>02.10.2022 20:49:36</t>
  </si>
  <si>
    <t>02.10.2022 20:49:37</t>
  </si>
  <si>
    <t>02.10.2022 20:49:39</t>
  </si>
  <si>
    <t>02.10.2022 20:50:55</t>
  </si>
  <si>
    <t>02.10.2022 20:50:57</t>
  </si>
  <si>
    <t>02.10.2022 20:50:58</t>
  </si>
  <si>
    <t>02.10.2022 20:51:00</t>
  </si>
  <si>
    <t>02.10.2022 20:51:03</t>
  </si>
  <si>
    <t>02.10.2022 20:53:54</t>
  </si>
  <si>
    <t>02.10.2022 20:53:55</t>
  </si>
  <si>
    <t>02.10.2022 20:53:57</t>
  </si>
  <si>
    <t>02.10.2022 20:53:58</t>
  </si>
  <si>
    <t>02.10.2022 20:54:00</t>
  </si>
  <si>
    <t>02.10.2022 20:54:01</t>
  </si>
  <si>
    <t>02.10.2022 20:54:43</t>
  </si>
  <si>
    <t>02.10.2022 20:54:46</t>
  </si>
  <si>
    <t>02.10.2022 20:54:49</t>
  </si>
  <si>
    <t>02.10.2022 20:54:51</t>
  </si>
  <si>
    <t>02.10.2022 20:54:52</t>
  </si>
  <si>
    <t>02.10.2022 20:55:49</t>
  </si>
  <si>
    <t>02.10.2022 20:55:51</t>
  </si>
  <si>
    <t>02.10.2022 20:55:52</t>
  </si>
  <si>
    <t>02.10.2022 20:55:54</t>
  </si>
  <si>
    <t>02.10.2022 20:55:55</t>
  </si>
  <si>
    <t>02.10.2022 20:55:58</t>
  </si>
  <si>
    <t>02.10.2022 20:56:00</t>
  </si>
  <si>
    <t>02.10.2022 20:56:34</t>
  </si>
  <si>
    <t>02.10.2022 20:56:36</t>
  </si>
  <si>
    <t>02.10.2022 20:56:37</t>
  </si>
  <si>
    <t>02.10.2022 20:56:39</t>
  </si>
  <si>
    <t>02.10.2022 20:56:40</t>
  </si>
  <si>
    <t>02.10.2022 20:56:42</t>
  </si>
  <si>
    <t>02.10.2022 20:56:43</t>
  </si>
  <si>
    <t>02.10.2022 20:56:45</t>
  </si>
  <si>
    <t>02.10.2022 20:56:46</t>
  </si>
  <si>
    <t>02.10.2022 20:57:49</t>
  </si>
  <si>
    <t>02.10.2022 20:57:51</t>
  </si>
  <si>
    <t>02.10.2022 20:57:52</t>
  </si>
  <si>
    <t>02.10.2022 20:57:54</t>
  </si>
  <si>
    <t>02.10.2022 20:57:55</t>
  </si>
  <si>
    <t>02.10.2022 20:57:57</t>
  </si>
  <si>
    <t>02.10.2022 20:58:42</t>
  </si>
  <si>
    <t>02.10.2022 20:58:43</t>
  </si>
  <si>
    <t>02.10.2022 20:58:45</t>
  </si>
  <si>
    <t>02.10.2022 20:58:46</t>
  </si>
  <si>
    <t>02.10.2022 20:58:48</t>
  </si>
  <si>
    <t>02.10.2022 21:01:52</t>
  </si>
  <si>
    <t>02.10.2022 21:01:54</t>
  </si>
  <si>
    <t>02.10.2022 21:01:55</t>
  </si>
  <si>
    <t>02.10.2022 21:01:57</t>
  </si>
  <si>
    <t>02.10.2022 21:01:58</t>
  </si>
  <si>
    <t>02.10.2022 21:02:00</t>
  </si>
  <si>
    <t>02.10.2022 21:03:16</t>
  </si>
  <si>
    <t>02.10.2022 21:03:18</t>
  </si>
  <si>
    <t>02.10.2022 21:03:19</t>
  </si>
  <si>
    <t>02.10.2022 21:03:21</t>
  </si>
  <si>
    <t>02.10.2022 21:03:22</t>
  </si>
  <si>
    <t>02.10.2022 21:03:24</t>
  </si>
  <si>
    <t>02.10.2022 21:03:25</t>
  </si>
  <si>
    <t>02.10.2022 21:04:16</t>
  </si>
  <si>
    <t>02.10.2022 21:04:18</t>
  </si>
  <si>
    <t>02.10.2022 21:04:19</t>
  </si>
  <si>
    <t>02.10.2022 21:04:21</t>
  </si>
  <si>
    <t>02.10.2022 21:04:22</t>
  </si>
  <si>
    <t>02.10.2022 21:04:25</t>
  </si>
  <si>
    <t>02.10.2022 21:08:09</t>
  </si>
  <si>
    <t>02.10.2022 21:08:10</t>
  </si>
  <si>
    <t>02.10.2022 21:08:12</t>
  </si>
  <si>
    <t>02.10.2022 21:08:13</t>
  </si>
  <si>
    <t>02.10.2022 21:08:15</t>
  </si>
  <si>
    <t>02.10.2022 21:08:16</t>
  </si>
  <si>
    <t>02.10.2022 21:08:21</t>
  </si>
  <si>
    <t>02.10.2022 21:11:22</t>
  </si>
  <si>
    <t>02.10.2022 21:11:24</t>
  </si>
  <si>
    <t>02.10.2022 21:11:25</t>
  </si>
  <si>
    <t>02.10.2022 21:11:27</t>
  </si>
  <si>
    <t>02.10.2022 21:11:28</t>
  </si>
  <si>
    <t>02.10.2022 21:12:00</t>
  </si>
  <si>
    <t>02.10.2022 21:12:01</t>
  </si>
  <si>
    <t>02.10.2022 21:12:03</t>
  </si>
  <si>
    <t>02.10.2022 21:12:04</t>
  </si>
  <si>
    <t>02.10.2022 21:12:06</t>
  </si>
  <si>
    <t>02.10.2022 21:13:06</t>
  </si>
  <si>
    <t>02.10.2022 21:13:07</t>
  </si>
  <si>
    <t>02.10.2022 21:13:09</t>
  </si>
  <si>
    <t>02.10.2022 21:13:27</t>
  </si>
  <si>
    <t>02.10.2022 21:13:28</t>
  </si>
  <si>
    <t>02.10.2022 21:13:30</t>
  </si>
  <si>
    <t>02.10.2022 21:13:31</t>
  </si>
  <si>
    <t>02.10.2022 21:13:33</t>
  </si>
  <si>
    <t>02.10.2022 21:13:34</t>
  </si>
  <si>
    <t>02.10.2022 21:13:36</t>
  </si>
  <si>
    <t>02.10.2022 21:13:37</t>
  </si>
  <si>
    <t>02.10.2022 21:13:39</t>
  </si>
  <si>
    <t>02.10.2022 21:13:40</t>
  </si>
  <si>
    <t>02.10.2022 21:17:36</t>
  </si>
  <si>
    <t>02.10.2022 21:17:37</t>
  </si>
  <si>
    <t>02.10.2022 21:17:40</t>
  </si>
  <si>
    <t>02.10.2022 21:17:41</t>
  </si>
  <si>
    <t>02.10.2022 21:17:44</t>
  </si>
  <si>
    <t>02.10.2022 21:18:38</t>
  </si>
  <si>
    <t>02.10.2022 21:18:40</t>
  </si>
  <si>
    <t>02.10.2022 21:18:41</t>
  </si>
  <si>
    <t>02.10.2022 21:18:47</t>
  </si>
  <si>
    <t>02.10.2022 21:18:49</t>
  </si>
  <si>
    <t>02.10.2022 21:18:50</t>
  </si>
  <si>
    <t>02.10.2022 21:18:52</t>
  </si>
  <si>
    <t>02.10.2022 21:18:53</t>
  </si>
  <si>
    <t>02.10.2022 21:19:34</t>
  </si>
  <si>
    <t>02.10.2022 21:19:35</t>
  </si>
  <si>
    <t>02.10.2022 21:19:37</t>
  </si>
  <si>
    <t>02.10.2022 21:19:38</t>
  </si>
  <si>
    <t>02.10.2022 21:19:40</t>
  </si>
  <si>
    <t>02.10.2022 21:19:41</t>
  </si>
  <si>
    <t>02.10.2022 21:20:07</t>
  </si>
  <si>
    <t>02.10.2022 21:20:08</t>
  </si>
  <si>
    <t>02.10.2022 21:20:10</t>
  </si>
  <si>
    <t>02.10.2022 21:20:13</t>
  </si>
  <si>
    <t>02.10.2022 21:20:14</t>
  </si>
  <si>
    <t>02.10.2022 21:20:16</t>
  </si>
  <si>
    <t>02.10.2022 21:20:17</t>
  </si>
  <si>
    <t>02.10.2022 21:20:19</t>
  </si>
  <si>
    <t>02.10.2022 21:24:38</t>
  </si>
  <si>
    <t>02.10.2022 21:24:40</t>
  </si>
  <si>
    <t>02.10.2022 21:24:41</t>
  </si>
  <si>
    <t>02.10.2022 21:24:43</t>
  </si>
  <si>
    <t>02.10.2022 21:24:44</t>
  </si>
  <si>
    <t>02.10.2022 21:27:58</t>
  </si>
  <si>
    <t>02.10.2022 21:27:59</t>
  </si>
  <si>
    <t>02.10.2022 21:28:01</t>
  </si>
  <si>
    <t>02.10.2022 21:28:02</t>
  </si>
  <si>
    <t>02.10.2022 21:28:04</t>
  </si>
  <si>
    <t>02.10.2022 21:28:07</t>
  </si>
  <si>
    <t>02.10.2022 21:31:23</t>
  </si>
  <si>
    <t>02.10.2022 21:31:25</t>
  </si>
  <si>
    <t>02.10.2022 21:31:26</t>
  </si>
  <si>
    <t>02.10.2022 21:31:28</t>
  </si>
  <si>
    <t>02.10.2022 21:31:29</t>
  </si>
  <si>
    <t>02.10.2022 21:31:56</t>
  </si>
  <si>
    <t>02.10.2022 21:32:02</t>
  </si>
  <si>
    <t>02.10.2022 21:34:11</t>
  </si>
  <si>
    <t>02.10.2022 21:34:13</t>
  </si>
  <si>
    <t>02.10.2022 21:34:14</t>
  </si>
  <si>
    <t>02.10.2022 21:34:16</t>
  </si>
  <si>
    <t>02.10.2022 21:34:17</t>
  </si>
  <si>
    <t>02.10.2022 21:34:19</t>
  </si>
  <si>
    <t>02.10.2022 21:34:20</t>
  </si>
  <si>
    <t>02.10.2022 21:34:22</t>
  </si>
  <si>
    <t>02.10.2022 21:34:25</t>
  </si>
  <si>
    <t>02.10.2022 21:37:28</t>
  </si>
  <si>
    <t>02.10.2022 21:37:29</t>
  </si>
  <si>
    <t>02.10.2022 21:37:32</t>
  </si>
  <si>
    <t>02.10.2022 21:37:34</t>
  </si>
  <si>
    <t>02.10.2022 21:37:35</t>
  </si>
  <si>
    <t>02.10.2022 21:38:11</t>
  </si>
  <si>
    <t>02.10.2022 21:38:13</t>
  </si>
  <si>
    <t>02.10.2022 21:38:14</t>
  </si>
  <si>
    <t>02.10.2022 21:38:16</t>
  </si>
  <si>
    <t>02.10.2022 21:38:17</t>
  </si>
  <si>
    <t>02.10.2022 21:38:19</t>
  </si>
  <si>
    <t>02.10.2022 21:38:20</t>
  </si>
  <si>
    <t>02.10.2022 21:38:22</t>
  </si>
  <si>
    <t>02.10.2022 21:38:23</t>
  </si>
  <si>
    <t>02.10.2022 21:38:25</t>
  </si>
  <si>
    <t>02.10.2022 21:38:26</t>
  </si>
  <si>
    <t>02.10.2022 21:39:08</t>
  </si>
  <si>
    <t>02.10.2022 21:39:10</t>
  </si>
  <si>
    <t>02.10.2022 21:39:11</t>
  </si>
  <si>
    <t>02.10.2022 21:39:13</t>
  </si>
  <si>
    <t>02.10.2022 21:39:14</t>
  </si>
  <si>
    <t>02.10.2022 21:39:16</t>
  </si>
  <si>
    <t>02.10.2022 21:39:17</t>
  </si>
  <si>
    <t>02.10.2022 21:39:19</t>
  </si>
  <si>
    <t>02.10.2022 21:40:01</t>
  </si>
  <si>
    <t>02.10.2022 21:40:02</t>
  </si>
  <si>
    <t>02.10.2022 21:40:04</t>
  </si>
  <si>
    <t>02.10.2022 21:40:05</t>
  </si>
  <si>
    <t>02.10.2022 21:40:07</t>
  </si>
  <si>
    <t>02.10.2022 21:40:08</t>
  </si>
  <si>
    <t>02.10.2022 21:40:10</t>
  </si>
  <si>
    <t>02.10.2022 21:40:11</t>
  </si>
  <si>
    <t>02.10.2022 21:41:40</t>
  </si>
  <si>
    <t>02.10.2022 21:41:41</t>
  </si>
  <si>
    <t>02.10.2022 21:41:43</t>
  </si>
  <si>
    <t>02.10.2022 21:41:44</t>
  </si>
  <si>
    <t>02.10.2022 21:41:46</t>
  </si>
  <si>
    <t>02.10.2022 21:42:55</t>
  </si>
  <si>
    <t>02.10.2022 21:42:58</t>
  </si>
  <si>
    <t>02.10.2022 21:42:59</t>
  </si>
  <si>
    <t>02.10.2022 21:43:01</t>
  </si>
  <si>
    <t>02.10.2022 21:43:02</t>
  </si>
  <si>
    <t>02.10.2022 21:43:04</t>
  </si>
  <si>
    <t>02.10.2022 21:43:05</t>
  </si>
  <si>
    <t>02.10.2022 21:44:05</t>
  </si>
  <si>
    <t>02.10.2022 21:44:07</t>
  </si>
  <si>
    <t>02.10.2022 21:44:08</t>
  </si>
  <si>
    <t>02.10.2022 21:44:10</t>
  </si>
  <si>
    <t>02.10.2022 21:44:11</t>
  </si>
  <si>
    <t>02.10.2022 21:44:13</t>
  </si>
  <si>
    <t>02.10.2022 21:44:14</t>
  </si>
  <si>
    <t>02.10.2022 21:44:16</t>
  </si>
  <si>
    <t>02.10.2022 21:44:17</t>
  </si>
  <si>
    <t>02.10.2022 21:44:19</t>
  </si>
  <si>
    <t>02.10.2022 21:49:52</t>
  </si>
  <si>
    <t>02.10.2022 21:49:53</t>
  </si>
  <si>
    <t>02.10.2022 21:49:55</t>
  </si>
  <si>
    <t>02.10.2022 21:49:56</t>
  </si>
  <si>
    <t>02.10.2022 21:49:58</t>
  </si>
  <si>
    <t>02.10.2022 21:49:59</t>
  </si>
  <si>
    <t>02.10.2022 21:50:01</t>
  </si>
  <si>
    <t>02.10.2022 22:03:02</t>
  </si>
  <si>
    <t>02.10.2022 22:03:04</t>
  </si>
  <si>
    <t>02.10.2022 22:03:05</t>
  </si>
  <si>
    <t>02.10.2022 22:03:07</t>
  </si>
  <si>
    <t>02.10.2022 22:03:08</t>
  </si>
  <si>
    <t>02.10.2022 22:03:10</t>
  </si>
  <si>
    <t>02.10.2022 22:03:11</t>
  </si>
  <si>
    <t>02.10.2022 22:08:17</t>
  </si>
  <si>
    <t>02.10.2022 22:08:19</t>
  </si>
  <si>
    <t>02.10.2022 22:08:20</t>
  </si>
  <si>
    <t>02.10.2022 22:08:22</t>
  </si>
  <si>
    <t>02.10.2022 22:08:23</t>
  </si>
  <si>
    <t>02.10.2022 22:12:17</t>
  </si>
  <si>
    <t>02.10.2022 22:12:19</t>
  </si>
  <si>
    <t>02.10.2022 22:12:20</t>
  </si>
  <si>
    <t>02.10.2022 22:12:22</t>
  </si>
  <si>
    <t>02.10.2022 22:12:23</t>
  </si>
  <si>
    <t>02.10.2022 22:12:25</t>
  </si>
  <si>
    <t>02.10.2022 22:12:26</t>
  </si>
  <si>
    <t>02.10.2022 22:20:26</t>
  </si>
  <si>
    <t>02.10.2022 22:20:28</t>
  </si>
  <si>
    <t>02.10.2022 22:20:29</t>
  </si>
  <si>
    <t>02.10.2022 22:20:31</t>
  </si>
  <si>
    <t>02.10.2022 22:20:32</t>
  </si>
  <si>
    <t>02.10.2022 22:20:34</t>
  </si>
  <si>
    <t>02.10.2022 22:20:35</t>
  </si>
  <si>
    <t>02.10.2022 22:20:37</t>
  </si>
  <si>
    <t>02.10.2022 22:25:16</t>
  </si>
  <si>
    <t>02.10.2022 22:25:17</t>
  </si>
  <si>
    <t>02.10.2022 22:25:19</t>
  </si>
  <si>
    <t>02.10.2022 22:25:20</t>
  </si>
  <si>
    <t>02.10.2022 22:25:22</t>
  </si>
  <si>
    <t>02.10.2022 22:25:23</t>
  </si>
  <si>
    <t>02.10.2022 22:25:25</t>
  </si>
  <si>
    <t>02.10.2022 22:25:34</t>
  </si>
  <si>
    <t>02.10.2022 22:25:35</t>
  </si>
  <si>
    <t>02.10.2022 22:25:37</t>
  </si>
  <si>
    <t>02.10.2022 22:25:38</t>
  </si>
  <si>
    <t>02.10.2022 22:25:40</t>
  </si>
  <si>
    <t>02.10.2022 22:26:31</t>
  </si>
  <si>
    <t>02.10.2022 22:26:32</t>
  </si>
  <si>
    <t>02.10.2022 22:26:34</t>
  </si>
  <si>
    <t>02.10.2022 22:26:37</t>
  </si>
  <si>
    <t>02.10.2022 22:26:38</t>
  </si>
  <si>
    <t>02.10.2022 22:26:40</t>
  </si>
  <si>
    <t>02.10.2022 22:26:41</t>
  </si>
  <si>
    <t>02.10.2022 22:26:43</t>
  </si>
  <si>
    <t>02.10.2022 22:26:44</t>
  </si>
  <si>
    <t>02.10.2022 22:27:29</t>
  </si>
  <si>
    <t>02.10.2022 22:27:31</t>
  </si>
  <si>
    <t>02.10.2022 22:27:32</t>
  </si>
  <si>
    <t>02.10.2022 22:27:34</t>
  </si>
  <si>
    <t>02.10.2022 22:27:35</t>
  </si>
  <si>
    <t>02.10.2022 22:28:53</t>
  </si>
  <si>
    <t>02.10.2022 22:28:56</t>
  </si>
  <si>
    <t>02.10.2022 22:28:58</t>
  </si>
  <si>
    <t>02.10.2022 22:28:59</t>
  </si>
  <si>
    <t>02.10.2022 22:29:01</t>
  </si>
  <si>
    <t>02.10.2022 22:29:02</t>
  </si>
  <si>
    <t>02.10.2022 22:29:04</t>
  </si>
  <si>
    <t>02.10.2022 22:29:58</t>
  </si>
  <si>
    <t>02.10.2022 22:29:59</t>
  </si>
  <si>
    <t>02.10.2022 22:30:01</t>
  </si>
  <si>
    <t>02.10.2022 22:30:02</t>
  </si>
  <si>
    <t>02.10.2022 22:30:04</t>
  </si>
  <si>
    <t>02.10.2022 22:30:05</t>
  </si>
  <si>
    <t>02.10.2022 22:30:29</t>
  </si>
  <si>
    <t>02.10.2022 22:30:31</t>
  </si>
  <si>
    <t>02.10.2022 22:30:32</t>
  </si>
  <si>
    <t>02.10.2022 22:30:34</t>
  </si>
  <si>
    <t>02.10.2022 22:30:35</t>
  </si>
  <si>
    <t>02.10.2022 22:30:37</t>
  </si>
  <si>
    <t>02.10.2022 22:30:38</t>
  </si>
  <si>
    <t>02.10.2022 22:30:40</t>
  </si>
  <si>
    <t>02.10.2022 22:30:41</t>
  </si>
  <si>
    <t>02.10.2022 22:40:07</t>
  </si>
  <si>
    <t>02.10.2022 22:40:08</t>
  </si>
  <si>
    <t>02.10.2022 22:40:10</t>
  </si>
  <si>
    <t>02.10.2022 22:40:11</t>
  </si>
  <si>
    <t>02.10.2022 22:40:13</t>
  </si>
  <si>
    <t>02.10.2022 22:40:14</t>
  </si>
  <si>
    <t>02.10.2022 22:44:23</t>
  </si>
  <si>
    <t>02.10.2022 22:44:25</t>
  </si>
  <si>
    <t>02.10.2022 22:44:28</t>
  </si>
  <si>
    <t>02.10.2022 22:44:29</t>
  </si>
  <si>
    <t>02.10.2022 22:44:32</t>
  </si>
  <si>
    <t>02.10.2022 22:44:34</t>
  </si>
  <si>
    <t>02.10.2022 22:44:35</t>
  </si>
  <si>
    <t>02.10.2022 22:44:37</t>
  </si>
  <si>
    <t>02.10.2022 22:45:02</t>
  </si>
  <si>
    <t>02.10.2022 22:45:04</t>
  </si>
  <si>
    <t>02.10.2022 22:45:05</t>
  </si>
  <si>
    <t>02.10.2022 22:45:07</t>
  </si>
  <si>
    <t>02.10.2022 22:45:08</t>
  </si>
  <si>
    <t>02.10.2022 22:45:10</t>
  </si>
  <si>
    <t>02.10.2022 22:45:11</t>
  </si>
  <si>
    <t>02.10.2022 22:45:22</t>
  </si>
  <si>
    <t>02.10.2022 22:45:23</t>
  </si>
  <si>
    <t>02.10.2022 22:45:25</t>
  </si>
  <si>
    <t>02.10.2022 22:45:26</t>
  </si>
  <si>
    <t>02.10.2022 22:45:28</t>
  </si>
  <si>
    <t>02.10.2022 22:45:29</t>
  </si>
  <si>
    <t>02.10.2022 22:45:31</t>
  </si>
  <si>
    <t>02.10.2022 22:45:32</t>
  </si>
  <si>
    <t>02.10.2022 22:45:34</t>
  </si>
  <si>
    <t>02.10.2022 22:50:43</t>
  </si>
  <si>
    <t>02.10.2022 22:50:44</t>
  </si>
  <si>
    <t>02.10.2022 22:50:46</t>
  </si>
  <si>
    <t>02.10.2022 22:50:47</t>
  </si>
  <si>
    <t>02.10.2022 22:50:49</t>
  </si>
  <si>
    <t>02.10.2022 22:50:50</t>
  </si>
  <si>
    <t>02.10.2022 22:55:14</t>
  </si>
  <si>
    <t>02.10.2022 22:55:15</t>
  </si>
  <si>
    <t>02.10.2022 22:55:17</t>
  </si>
  <si>
    <t>02.10.2022 22:55:18</t>
  </si>
  <si>
    <t>02.10.2022 22:55:20</t>
  </si>
  <si>
    <t>02.10.2022 23:00:56</t>
  </si>
  <si>
    <t>02.10.2022 23:00:57</t>
  </si>
  <si>
    <t>02.10.2022 23:00:59</t>
  </si>
  <si>
    <t>02.10.2022 23:01:00</t>
  </si>
  <si>
    <t>02.10.2022 23:01:02</t>
  </si>
  <si>
    <t>02.10.2022 23:21:39</t>
  </si>
  <si>
    <t>02.10.2022 23:21:41</t>
  </si>
  <si>
    <t>02.10.2022 23:21:42</t>
  </si>
  <si>
    <t>02.10.2022 23:21:44</t>
  </si>
  <si>
    <t>02.10.2022 23:21:45</t>
  </si>
  <si>
    <t>02.10.2022 23:30:42</t>
  </si>
  <si>
    <t>02.10.2022 23:30:44</t>
  </si>
  <si>
    <t>02.10.2022 23:30:45</t>
  </si>
  <si>
    <t>02.10.2022 23:30:47</t>
  </si>
  <si>
    <t>02.10.2022 23:30:48</t>
  </si>
  <si>
    <t>02.10.2022 23:39:27</t>
  </si>
  <si>
    <t>02.10.2022 23:39:29</t>
  </si>
  <si>
    <t>02.10.2022 23:52:21</t>
  </si>
  <si>
    <t>02.10.2022 23:52:23</t>
  </si>
  <si>
    <t>02.10.2022 23:52:24</t>
  </si>
  <si>
    <t>02.10.2022 23:52:26</t>
  </si>
  <si>
    <t>02.10.2022 23:52:27</t>
  </si>
  <si>
    <t>02.10.2022 23:52:29</t>
  </si>
  <si>
    <t>02.10.2022 23:52:30</t>
  </si>
  <si>
    <t>02.10.2022 23:52:32</t>
  </si>
  <si>
    <t>02.10.2022 23:55:20</t>
  </si>
  <si>
    <t>02.10.2022 23:55:21</t>
  </si>
  <si>
    <t>02.10.2022 23:55:23</t>
  </si>
  <si>
    <t>02.10.2022 23:55:24</t>
  </si>
  <si>
    <t>02.10.2022 23:55:26</t>
  </si>
  <si>
    <t>02.10.2022 23:55:27</t>
  </si>
  <si>
    <t>02.10.2022 23:55:29</t>
  </si>
  <si>
    <t>03.10.2022 00:03:24</t>
  </si>
  <si>
    <t>03.10.2022 00:03:26</t>
  </si>
  <si>
    <t>03.10.2022 00:03:27</t>
  </si>
  <si>
    <t>03.10.2022 00:03:29</t>
  </si>
  <si>
    <t>03.10.2022 00:03:30</t>
  </si>
  <si>
    <t>03.10.2022 00:07:53</t>
  </si>
  <si>
    <t>03.10.2022 00:07:54</t>
  </si>
  <si>
    <t>03.10.2022 00:07:56</t>
  </si>
  <si>
    <t>03.10.2022 00:07:57</t>
  </si>
  <si>
    <t>03.10.2022 00:07:59</t>
  </si>
  <si>
    <t>03.10.2022 00:08:00</t>
  </si>
  <si>
    <t>03.10.2022 00:08:02</t>
  </si>
  <si>
    <t>03.10.2022 00:08:03</t>
  </si>
  <si>
    <t>03.10.2022 00:20:27</t>
  </si>
  <si>
    <t>03.10.2022 00:20:29</t>
  </si>
  <si>
    <t>03.10.2022 00:20:30</t>
  </si>
  <si>
    <t>03.10.2022 00:32:27</t>
  </si>
  <si>
    <t>03.10.2022 00:32:33</t>
  </si>
  <si>
    <t>03.10.2022 00:44:45</t>
  </si>
  <si>
    <t>03.10.2022 00:44:47</t>
  </si>
  <si>
    <t>03.10.2022 00:44:48</t>
  </si>
  <si>
    <t>03.10.2022 00:44:50</t>
  </si>
  <si>
    <t>03.10.2022 00:44:51</t>
  </si>
  <si>
    <t>03.10.2022 00:44:53</t>
  </si>
  <si>
    <t>03.10.2022 00:44:54</t>
  </si>
  <si>
    <t>03.10.2022 00:47:27</t>
  </si>
  <si>
    <t>03.10.2022 00:47:30</t>
  </si>
  <si>
    <t>03.10.2022 00:47:32</t>
  </si>
  <si>
    <t>03.10.2022 00:47:33</t>
  </si>
  <si>
    <t>03.10.2022 00:47:35</t>
  </si>
  <si>
    <t>03.10.2022 00:47:36</t>
  </si>
  <si>
    <t>03.10.2022 00:47:38</t>
  </si>
  <si>
    <t>03.10.2022 00:47:39</t>
  </si>
  <si>
    <t>03.10.2022 00:48:36</t>
  </si>
  <si>
    <t>03.10.2022 00:48:38</t>
  </si>
  <si>
    <t>03.10.2022 00:48:41</t>
  </si>
  <si>
    <t>03.10.2022 00:48:42</t>
  </si>
  <si>
    <t>03.10.2022 00:48:44</t>
  </si>
  <si>
    <t>03.10.2022 00:50:02</t>
  </si>
  <si>
    <t>03.10.2022 00:50:03</t>
  </si>
  <si>
    <t>03.10.2022 00:50:05</t>
  </si>
  <si>
    <t>03.10.2022 00:50:06</t>
  </si>
  <si>
    <t>03.10.2022 00:50:09</t>
  </si>
  <si>
    <t>03.10.2022 00:50:12</t>
  </si>
  <si>
    <t>03.10.2022 00:50:14</t>
  </si>
  <si>
    <t>03.10.2022 00:50:15</t>
  </si>
  <si>
    <t>03.10.2022 00:50:17</t>
  </si>
  <si>
    <t>03.10.2022 00:56:36</t>
  </si>
  <si>
    <t>03.10.2022 00:56:38</t>
  </si>
  <si>
    <t>03.10.2022 00:56:39</t>
  </si>
  <si>
    <t>03.10.2022 00:56:41</t>
  </si>
  <si>
    <t>03.10.2022 00:56:42</t>
  </si>
  <si>
    <t>03.10.2022 00:56:44</t>
  </si>
  <si>
    <t>03.10.2022 00:56:45</t>
  </si>
  <si>
    <t>03.10.2022 01:19:24</t>
  </si>
  <si>
    <t>03.10.2022 01:19:26</t>
  </si>
  <si>
    <t>03.10.2022 01:19:27</t>
  </si>
  <si>
    <t>03.10.2022 01:19:29</t>
  </si>
  <si>
    <t>03.10.2022 01:19:30</t>
  </si>
  <si>
    <t>03.10.2022 01:19:32</t>
  </si>
  <si>
    <t>03.10.2022 01:19:33</t>
  </si>
  <si>
    <t>03.10.2022 01:20:29</t>
  </si>
  <si>
    <t>03.10.2022 01:20:30</t>
  </si>
  <si>
    <t>03.10.2022 01:20:32</t>
  </si>
  <si>
    <t>03.10.2022 01:20:33</t>
  </si>
  <si>
    <t>03.10.2022 01:20:35</t>
  </si>
  <si>
    <t>03.10.2022 01:21:48</t>
  </si>
  <si>
    <t>03.10.2022 01:21:50</t>
  </si>
  <si>
    <t>03.10.2022 01:21:51</t>
  </si>
  <si>
    <t>03.10.2022 01:21:53</t>
  </si>
  <si>
    <t>03.10.2022 01:21:54</t>
  </si>
  <si>
    <t>03.10.2022 01:21:56</t>
  </si>
  <si>
    <t>03.10.2022 01:52:27</t>
  </si>
  <si>
    <t>03.10.2022 01:52:29</t>
  </si>
  <si>
    <t>03.10.2022 01:52:30</t>
  </si>
  <si>
    <t>03.10.2022 01:52:32</t>
  </si>
  <si>
    <t>03.10.2022 01:52:33</t>
  </si>
  <si>
    <t>03.10.2022 01:52:35</t>
  </si>
  <si>
    <t>03.10.2022 01:52:36</t>
  </si>
  <si>
    <t>03.10.2022 01:52:38</t>
  </si>
  <si>
    <t>03.10.2022 02:05:30</t>
  </si>
  <si>
    <t>03.10.2022 02:05:33</t>
  </si>
  <si>
    <t>03.10.2022 02:05:35</t>
  </si>
  <si>
    <t>03.10.2022 02:05:36</t>
  </si>
  <si>
    <t>03.10.2022 02:37:45</t>
  </si>
  <si>
    <t>03.10.2022 02:37:47</t>
  </si>
  <si>
    <t>03.10.2022 02:37:48</t>
  </si>
  <si>
    <t>03.10.2022 02:37:50</t>
  </si>
  <si>
    <t>03.10.2022 02:37:51</t>
  </si>
  <si>
    <t>03.10.2022 02:37:53</t>
  </si>
  <si>
    <t>03.10.2022 02:42:50</t>
  </si>
  <si>
    <t>03.10.2022 02:42:51</t>
  </si>
  <si>
    <t>03.10.2022 02:42:53</t>
  </si>
  <si>
    <t>03.10.2022 02:42:54</t>
  </si>
  <si>
    <t>03.10.2022 02:42:56</t>
  </si>
  <si>
    <t>03.10.2022 03:20:10</t>
  </si>
  <si>
    <t>03.10.2022 03:20:12</t>
  </si>
  <si>
    <t>03.10.2022 03:20:13</t>
  </si>
  <si>
    <t>03.10.2022 03:20:15</t>
  </si>
  <si>
    <t>03.10.2022 03:20:16</t>
  </si>
  <si>
    <t>03.10.2022 03:22:27</t>
  </si>
  <si>
    <t>03.10.2022 03:22:28</t>
  </si>
  <si>
    <t>03.10.2022 03:22:31</t>
  </si>
  <si>
    <t>03.10.2022 03:22:33</t>
  </si>
  <si>
    <t>03.10.2022 03:22:34</t>
  </si>
  <si>
    <t>03.10.2022 03:37:42</t>
  </si>
  <si>
    <t>03.10.2022 03:37:43</t>
  </si>
  <si>
    <t>03.10.2022 04:10:07</t>
  </si>
  <si>
    <t>03.10.2022 04:10:09</t>
  </si>
  <si>
    <t>03.10.2022 04:10:10</t>
  </si>
  <si>
    <t>03.10.2022 04:10:12</t>
  </si>
  <si>
    <t>03.10.2022 04:10:13</t>
  </si>
  <si>
    <t>03.10.2022 04:10:15</t>
  </si>
  <si>
    <t>03.10.2022 04:17:27</t>
  </si>
  <si>
    <t>03.10.2022 04:17:28</t>
  </si>
  <si>
    <t>03.10.2022 04:17:30</t>
  </si>
  <si>
    <t>03.10.2022 04:17:31</t>
  </si>
  <si>
    <t>03.10.2022 04:17:33</t>
  </si>
  <si>
    <t>03.10.2022 04:17:34</t>
  </si>
  <si>
    <t>03.10.2022 04:17:36</t>
  </si>
  <si>
    <t>03.10.2022 04:24:45</t>
  </si>
  <si>
    <t>03.10.2022 04:24:48</t>
  </si>
  <si>
    <t>03.10.2022 04:24:49</t>
  </si>
  <si>
    <t>03.10.2022 04:24:51</t>
  </si>
  <si>
    <t>03.10.2022 04:24:52</t>
  </si>
  <si>
    <t>03.10.2022 04:24:54</t>
  </si>
  <si>
    <t>03.10.2022 04:27:43</t>
  </si>
  <si>
    <t>03.10.2022 04:27:45</t>
  </si>
  <si>
    <t>03.10.2022 04:27:46</t>
  </si>
  <si>
    <t>03.10.2022 04:27:48</t>
  </si>
  <si>
    <t>03.10.2022 04:27:49</t>
  </si>
  <si>
    <t>03.10.2022 04:27:51</t>
  </si>
  <si>
    <t>03.10.2022 04:27:52</t>
  </si>
  <si>
    <t>03.10.2022 05:06:57</t>
  </si>
  <si>
    <t>03.10.2022 05:06:58</t>
  </si>
  <si>
    <t>03.10.2022 05:07:00</t>
  </si>
  <si>
    <t>03.10.2022 05:07:01</t>
  </si>
  <si>
    <t>03.10.2022 05:07:03</t>
  </si>
  <si>
    <t>03.10.2022 05:07:06</t>
  </si>
  <si>
    <t>03.10.2022 05:11:39</t>
  </si>
  <si>
    <t>03.10.2022 05:11:40</t>
  </si>
  <si>
    <t>03.10.2022 05:11:42</t>
  </si>
  <si>
    <t>03.10.2022 05:11:43</t>
  </si>
  <si>
    <t>03.10.2022 05:11:45</t>
  </si>
  <si>
    <t>03.10.2022 05:11:46</t>
  </si>
  <si>
    <t>03.10.2022 05:18:48</t>
  </si>
  <si>
    <t>03.10.2022 05:18:49</t>
  </si>
  <si>
    <t>03.10.2022 05:18:51</t>
  </si>
  <si>
    <t>03.10.2022 05:18:52</t>
  </si>
  <si>
    <t>03.10.2022 05:18:54</t>
  </si>
  <si>
    <t>03.10.2022 05:18:55</t>
  </si>
  <si>
    <t>03.10.2022 05:18:57</t>
  </si>
  <si>
    <t>03.10.2022 05:18:58</t>
  </si>
  <si>
    <t>03.10.2022 05:19:00</t>
  </si>
  <si>
    <t>03.10.2022 05:21:25</t>
  </si>
  <si>
    <t>03.10.2022 05:21:27</t>
  </si>
  <si>
    <t>03.10.2022 05:21:31</t>
  </si>
  <si>
    <t>03.10.2022 05:21:33</t>
  </si>
  <si>
    <t>03.10.2022 05:21:34</t>
  </si>
  <si>
    <t>03.10.2022 05:21:36</t>
  </si>
  <si>
    <t>03.10.2022 05:21:37</t>
  </si>
  <si>
    <t>03.10.2022 05:21:39</t>
  </si>
  <si>
    <t>03.10.2022 05:42:22</t>
  </si>
  <si>
    <t>03.10.2022 05:42:24</t>
  </si>
  <si>
    <t>03.10.2022 05:42:25</t>
  </si>
  <si>
    <t>03.10.2022 05:42:27</t>
  </si>
  <si>
    <t>03.10.2022 05:42:28</t>
  </si>
  <si>
    <t>03.10.2022 05:42:30</t>
  </si>
  <si>
    <t>03.10.2022 05:42:31</t>
  </si>
  <si>
    <t>03.10.2022 05:46:37</t>
  </si>
  <si>
    <t>03.10.2022 05:46:39</t>
  </si>
  <si>
    <t>03.10.2022 05:46:40</t>
  </si>
  <si>
    <t>03.10.2022 05:46:42</t>
  </si>
  <si>
    <t>03.10.2022 05:46:43</t>
  </si>
  <si>
    <t>03.10.2022 05:48:39</t>
  </si>
  <si>
    <t>03.10.2022 05:48:40</t>
  </si>
  <si>
    <t>03.10.2022 05:48:42</t>
  </si>
  <si>
    <t>03.10.2022 05:48:43</t>
  </si>
  <si>
    <t>03.10.2022 05:48:45</t>
  </si>
  <si>
    <t>03.10.2022 05:50:06</t>
  </si>
  <si>
    <t>03.10.2022 05:50:07</t>
  </si>
  <si>
    <t>03.10.2022 05:50:09</t>
  </si>
  <si>
    <t>03.10.2022 05:50:10</t>
  </si>
  <si>
    <t>03.10.2022 05:50:12</t>
  </si>
  <si>
    <t>03.10.2022 05:50:13</t>
  </si>
  <si>
    <t>03.10.2022 05:50:16</t>
  </si>
  <si>
    <t>03.10.2022 05:50:33</t>
  </si>
  <si>
    <t>03.10.2022 05:50:34</t>
  </si>
  <si>
    <t>03.10.2022 05:50:36</t>
  </si>
  <si>
    <t>03.10.2022 05:50:39</t>
  </si>
  <si>
    <t>03.10.2022 05:50:40</t>
  </si>
  <si>
    <t>03.10.2022 05:51:18</t>
  </si>
  <si>
    <t>03.10.2022 05:51:19</t>
  </si>
  <si>
    <t>03.10.2022 05:51:21</t>
  </si>
  <si>
    <t>03.10.2022 05:51:22</t>
  </si>
  <si>
    <t>03.10.2022 05:51:24</t>
  </si>
  <si>
    <t>03.10.2022 05:51:25</t>
  </si>
  <si>
    <t>03.10.2022 05:54:13</t>
  </si>
  <si>
    <t>03.10.2022 05:54:15</t>
  </si>
  <si>
    <t>03.10.2022 05:54:16</t>
  </si>
  <si>
    <t>03.10.2022 05:54:21</t>
  </si>
  <si>
    <t>03.10.2022 05:54:22</t>
  </si>
  <si>
    <t>03.10.2022 05:54:24</t>
  </si>
  <si>
    <t>03.10.2022 05:54:25</t>
  </si>
  <si>
    <t>03.10.2022 05:56:16</t>
  </si>
  <si>
    <t>03.10.2022 05:56:18</t>
  </si>
  <si>
    <t>03.10.2022 05:56:19</t>
  </si>
  <si>
    <t>03.10.2022 05:56:21</t>
  </si>
  <si>
    <t>03.10.2022 05:56:22</t>
  </si>
  <si>
    <t>03.10.2022 05:56:24</t>
  </si>
  <si>
    <t>03.10.2022 05:56:25</t>
  </si>
  <si>
    <t>03.10.2022 05:56:27</t>
  </si>
  <si>
    <t>03.10.2022 05:56:28</t>
  </si>
  <si>
    <t>03.10.2022 05:57:21</t>
  </si>
  <si>
    <t>03.10.2022 05:57:22</t>
  </si>
  <si>
    <t>03.10.2022 05:57:24</t>
  </si>
  <si>
    <t>03.10.2022 05:57:27</t>
  </si>
  <si>
    <t>03.10.2022 05:57:28</t>
  </si>
  <si>
    <t>03.10.2022 05:57:30</t>
  </si>
  <si>
    <t>03.10.2022 05:57:31</t>
  </si>
  <si>
    <t>03.10.2022 05:59:30</t>
  </si>
  <si>
    <t>03.10.2022 05:59:31</t>
  </si>
  <si>
    <t>03.10.2022 05:59:33</t>
  </si>
  <si>
    <t>03.10.2022 05:59:34</t>
  </si>
  <si>
    <t>03.10.2022 05:59:36</t>
  </si>
  <si>
    <t>03.10.2022 05:59:37</t>
  </si>
  <si>
    <t>03.10.2022 06:02:21</t>
  </si>
  <si>
    <t>03.10.2022 06:02:22</t>
  </si>
  <si>
    <t>03.10.2022 06:02:24</t>
  </si>
  <si>
    <t>03.10.2022 06:02:25</t>
  </si>
  <si>
    <t>03.10.2022 06:12:27</t>
  </si>
  <si>
    <t>03.10.2022 06:12:28</t>
  </si>
  <si>
    <t>03.10.2022 06:12:30</t>
  </si>
  <si>
    <t>03.10.2022 06:12:31</t>
  </si>
  <si>
    <t>03.10.2022 06:12:33</t>
  </si>
  <si>
    <t>03.10.2022 06:12:34</t>
  </si>
  <si>
    <t>03.10.2022 06:12:36</t>
  </si>
  <si>
    <t>03.10.2022 06:14:57</t>
  </si>
  <si>
    <t>03.10.2022 06:14:58</t>
  </si>
  <si>
    <t>03.10.2022 06:15:00</t>
  </si>
  <si>
    <t>03.10.2022 06:15:01</t>
  </si>
  <si>
    <t>03.10.2022 06:15:03</t>
  </si>
  <si>
    <t>03.10.2022 06:15:33</t>
  </si>
  <si>
    <t>03.10.2022 06:15:34</t>
  </si>
  <si>
    <t>03.10.2022 06:15:36</t>
  </si>
  <si>
    <t>03.10.2022 06:15:37</t>
  </si>
  <si>
    <t>03.10.2022 06:15:39</t>
  </si>
  <si>
    <t>03.10.2022 06:19:51</t>
  </si>
  <si>
    <t>03.10.2022 06:19:52</t>
  </si>
  <si>
    <t>03.10.2022 06:19:54</t>
  </si>
  <si>
    <t>03.10.2022 06:19:55</t>
  </si>
  <si>
    <t>03.10.2022 06:19:57</t>
  </si>
  <si>
    <t>03.10.2022 06:19:58</t>
  </si>
  <si>
    <t>03.10.2022 06:20:00</t>
  </si>
  <si>
    <t>03.10.2022 06:20:01</t>
  </si>
  <si>
    <t>03.10.2022 06:20:03</t>
  </si>
  <si>
    <t>03.10.2022 06:20:04</t>
  </si>
  <si>
    <t>03.10.2022 06:20:06</t>
  </si>
  <si>
    <t>03.10.2022 06:20:07</t>
  </si>
  <si>
    <t>03.10.2022 06:20:09</t>
  </si>
  <si>
    <t>03.10.2022 06:20:10</t>
  </si>
  <si>
    <t>03.10.2022 06:21:13</t>
  </si>
  <si>
    <t>03.10.2022 06:21:15</t>
  </si>
  <si>
    <t>03.10.2022 06:21:16</t>
  </si>
  <si>
    <t>03.10.2022 06:21:19</t>
  </si>
  <si>
    <t>03.10.2022 06:21:21</t>
  </si>
  <si>
    <t>03.10.2022 06:21:22</t>
  </si>
  <si>
    <t>03.10.2022 06:21:24</t>
  </si>
  <si>
    <t>03.10.2022 06:21:25</t>
  </si>
  <si>
    <t>03.10.2022 06:22:06</t>
  </si>
  <si>
    <t>03.10.2022 06:22:10</t>
  </si>
  <si>
    <t>03.10.2022 06:22:12</t>
  </si>
  <si>
    <t>03.10.2022 06:22:13</t>
  </si>
  <si>
    <t>03.10.2022 06:23:58</t>
  </si>
  <si>
    <t>03.10.2022 06:24:00</t>
  </si>
  <si>
    <t>03.10.2022 06:24:01</t>
  </si>
  <si>
    <t>03.10.2022 06:24:03</t>
  </si>
  <si>
    <t>03.10.2022 06:24:04</t>
  </si>
  <si>
    <t>03.10.2022 06:24:06</t>
  </si>
  <si>
    <t>03.10.2022 06:30:15</t>
  </si>
  <si>
    <t>03.10.2022 06:30:16</t>
  </si>
  <si>
    <t>03.10.2022 06:30:18</t>
  </si>
  <si>
    <t>03.10.2022 06:30:19</t>
  </si>
  <si>
    <t>03.10.2022 06:30:21</t>
  </si>
  <si>
    <t>03.10.2022 06:31:36</t>
  </si>
  <si>
    <t>03.10.2022 06:31:37</t>
  </si>
  <si>
    <t>03.10.2022 06:31:39</t>
  </si>
  <si>
    <t>03.10.2022 06:31:40</t>
  </si>
  <si>
    <t>03.10.2022 06:31:42</t>
  </si>
  <si>
    <t>03.10.2022 06:31:43</t>
  </si>
  <si>
    <t>03.10.2022 06:31:45</t>
  </si>
  <si>
    <t>03.10.2022 06:33:20</t>
  </si>
  <si>
    <t>03.10.2022 06:33:22</t>
  </si>
  <si>
    <t>03.10.2022 06:33:23</t>
  </si>
  <si>
    <t>03.10.2022 06:33:26</t>
  </si>
  <si>
    <t>03.10.2022 06:33:28</t>
  </si>
  <si>
    <t>03.10.2022 06:33:29</t>
  </si>
  <si>
    <t>03.10.2022 06:33:31</t>
  </si>
  <si>
    <t>03.10.2022 06:33:32</t>
  </si>
  <si>
    <t>03.10.2022 06:33:34</t>
  </si>
  <si>
    <t>03.10.2022 06:37:31</t>
  </si>
  <si>
    <t>03.10.2022 06:37:32</t>
  </si>
  <si>
    <t>03.10.2022 06:37:34</t>
  </si>
  <si>
    <t>03.10.2022 06:37:35</t>
  </si>
  <si>
    <t>03.10.2022 06:37:37</t>
  </si>
  <si>
    <t>03.10.2022 06:37:38</t>
  </si>
  <si>
    <t>03.10.2022 06:37:40</t>
  </si>
  <si>
    <t>03.10.2022 06:37:41</t>
  </si>
  <si>
    <t>03.10.2022 06:37:43</t>
  </si>
  <si>
    <t>03.10.2022 06:37:44</t>
  </si>
  <si>
    <t>03.10.2022 06:37:46</t>
  </si>
  <si>
    <t>03.10.2022 06:37:47</t>
  </si>
  <si>
    <t>03.10.2022 06:42:50</t>
  </si>
  <si>
    <t>03.10.2022 06:42:52</t>
  </si>
  <si>
    <t>03.10.2022 06:42:53</t>
  </si>
  <si>
    <t>03.10.2022 06:42:56</t>
  </si>
  <si>
    <t>03.10.2022 06:42:59</t>
  </si>
  <si>
    <t>03.10.2022 06:43:22</t>
  </si>
  <si>
    <t>03.10.2022 06:43:25</t>
  </si>
  <si>
    <t>03.10.2022 06:43:26</t>
  </si>
  <si>
    <t>03.10.2022 06:43:28</t>
  </si>
  <si>
    <t>03.10.2022 06:43:29</t>
  </si>
  <si>
    <t>03.10.2022 06:43:31</t>
  </si>
  <si>
    <t>03.10.2022 06:45:35</t>
  </si>
  <si>
    <t>03.10.2022 06:45:37</t>
  </si>
  <si>
    <t>03.10.2022 06:45:38</t>
  </si>
  <si>
    <t>03.10.2022 06:45:40</t>
  </si>
  <si>
    <t>03.10.2022 06:47:02</t>
  </si>
  <si>
    <t>03.10.2022 06:47:03</t>
  </si>
  <si>
    <t>03.10.2022 06:47:05</t>
  </si>
  <si>
    <t>03.10.2022 06:47:06</t>
  </si>
  <si>
    <t>03.10.2022 06:47:08</t>
  </si>
  <si>
    <t>03.10.2022 06:47:09</t>
  </si>
  <si>
    <t>03.10.2022 06:47:11</t>
  </si>
  <si>
    <t>03.10.2022 06:47:12</t>
  </si>
  <si>
    <t>03.10.2022 06:47:20</t>
  </si>
  <si>
    <t>03.10.2022 06:47:21</t>
  </si>
  <si>
    <t>03.10.2022 06:47:23</t>
  </si>
  <si>
    <t>03.10.2022 06:47:24</t>
  </si>
  <si>
    <t>03.10.2022 06:47:27</t>
  </si>
  <si>
    <t>03.10.2022 06:47:29</t>
  </si>
  <si>
    <t>03.10.2022 06:47:30</t>
  </si>
  <si>
    <t>03.10.2022 06:52:08</t>
  </si>
  <si>
    <t>03.10.2022 06:52:09</t>
  </si>
  <si>
    <t>03.10.2022 06:52:11</t>
  </si>
  <si>
    <t>03.10.2022 06:52:12</t>
  </si>
  <si>
    <t>03.10.2022 06:52:14</t>
  </si>
  <si>
    <t>03.10.2022 06:52:15</t>
  </si>
  <si>
    <t>03.10.2022 06:52:17</t>
  </si>
  <si>
    <t>03.10.2022 06:52:38</t>
  </si>
  <si>
    <t>03.10.2022 06:52:39</t>
  </si>
  <si>
    <t>03.10.2022 06:52:42</t>
  </si>
  <si>
    <t>03.10.2022 06:55:02</t>
  </si>
  <si>
    <t>03.10.2022 06:55:03</t>
  </si>
  <si>
    <t>03.10.2022 06:55:05</t>
  </si>
  <si>
    <t>03.10.2022 06:55:06</t>
  </si>
  <si>
    <t>03.10.2022 06:55:27</t>
  </si>
  <si>
    <t>03.10.2022 06:55:29</t>
  </si>
  <si>
    <t>03.10.2022 06:55:30</t>
  </si>
  <si>
    <t>03.10.2022 06:55:32</t>
  </si>
  <si>
    <t>03.10.2022 06:55:33</t>
  </si>
  <si>
    <t>03.10.2022 06:55:35</t>
  </si>
  <si>
    <t>03.10.2022 06:55:36</t>
  </si>
  <si>
    <t>03.10.2022 06:55:38</t>
  </si>
  <si>
    <t>03.10.2022 06:55:39</t>
  </si>
  <si>
    <t>03.10.2022 06:55:41</t>
  </si>
  <si>
    <t>03.10.2022 06:56:15</t>
  </si>
  <si>
    <t>03.10.2022 06:56:17</t>
  </si>
  <si>
    <t>03.10.2022 06:56:18</t>
  </si>
  <si>
    <t>03.10.2022 06:56:21</t>
  </si>
  <si>
    <t>03.10.2022 06:56:23</t>
  </si>
  <si>
    <t>03.10.2022 06:56:24</t>
  </si>
  <si>
    <t>03.10.2022 06:56:26</t>
  </si>
  <si>
    <t>03.10.2022 06:58:00</t>
  </si>
  <si>
    <t>03.10.2022 06:58:02</t>
  </si>
  <si>
    <t>03.10.2022 06:58:03</t>
  </si>
  <si>
    <t>03.10.2022 06:58:05</t>
  </si>
  <si>
    <t>03.10.2022 06:58:06</t>
  </si>
  <si>
    <t>03.10.2022 06:58:08</t>
  </si>
  <si>
    <t>03.10.2022 06:58:09</t>
  </si>
  <si>
    <t>03.10.2022 06:58:11</t>
  </si>
  <si>
    <t>03.10.2022 06:58:12</t>
  </si>
  <si>
    <t>03.10.2022 06:58:24</t>
  </si>
  <si>
    <t>03.10.2022 06:58:26</t>
  </si>
  <si>
    <t>03.10.2022 06:58:27</t>
  </si>
  <si>
    <t>03.10.2022 06:58:29</t>
  </si>
  <si>
    <t>03.10.2022 06:58:30</t>
  </si>
  <si>
    <t>03.10.2022 06:58:32</t>
  </si>
  <si>
    <t>03.10.2022 07:01:20</t>
  </si>
  <si>
    <t>03.10.2022 07:01:23</t>
  </si>
  <si>
    <t>03.10.2022 07:01:24</t>
  </si>
  <si>
    <t>03.10.2022 07:01:26</t>
  </si>
  <si>
    <t>03.10.2022 07:01:27</t>
  </si>
  <si>
    <t>03.10.2022 07:02:39</t>
  </si>
  <si>
    <t>03.10.2022 07:02:41</t>
  </si>
  <si>
    <t>03.10.2022 07:02:42</t>
  </si>
  <si>
    <t>03.10.2022 07:02:44</t>
  </si>
  <si>
    <t>03.10.2022 07:02:45</t>
  </si>
  <si>
    <t>03.10.2022 07:02:47</t>
  </si>
  <si>
    <t>03.10.2022 07:02:48</t>
  </si>
  <si>
    <t>03.10.2022 07:02:50</t>
  </si>
  <si>
    <t>03.10.2022 07:03:50</t>
  </si>
  <si>
    <t>03.10.2022 07:03:51</t>
  </si>
  <si>
    <t>03.10.2022 07:03:53</t>
  </si>
  <si>
    <t>03.10.2022 07:03:54</t>
  </si>
  <si>
    <t>03.10.2022 07:03:57</t>
  </si>
  <si>
    <t>03.10.2022 07:03:59</t>
  </si>
  <si>
    <t>03.10.2022 07:04:00</t>
  </si>
  <si>
    <t>03.10.2022 07:04:02</t>
  </si>
  <si>
    <t>03.10.2022 07:05:36</t>
  </si>
  <si>
    <t>03.10.2022 07:05:38</t>
  </si>
  <si>
    <t>03.10.2022 07:05:39</t>
  </si>
  <si>
    <t>03.10.2022 07:05:42</t>
  </si>
  <si>
    <t>03.10.2022 07:05:45</t>
  </si>
  <si>
    <t>03.10.2022 07:05:47</t>
  </si>
  <si>
    <t>03.10.2022 07:05:48</t>
  </si>
  <si>
    <t>03.10.2022 07:05:50</t>
  </si>
  <si>
    <t>03.10.2022 07:05:51</t>
  </si>
  <si>
    <t>03.10.2022 07:05:53</t>
  </si>
  <si>
    <t>03.10.2022 07:05:54</t>
  </si>
  <si>
    <t>03.10.2022 07:05:56</t>
  </si>
  <si>
    <t>03.10.2022 07:05:57</t>
  </si>
  <si>
    <t>03.10.2022 07:05:59</t>
  </si>
  <si>
    <t>03.10.2022 07:06:00</t>
  </si>
  <si>
    <t>03.10.2022 07:06:02</t>
  </si>
  <si>
    <t>03.10.2022 07:06:31</t>
  </si>
  <si>
    <t>03.10.2022 07:06:33</t>
  </si>
  <si>
    <t>03.10.2022 07:06:34</t>
  </si>
  <si>
    <t>03.10.2022 07:06:36</t>
  </si>
  <si>
    <t>03.10.2022 07:06:37</t>
  </si>
  <si>
    <t>03.10.2022 07:06:39</t>
  </si>
  <si>
    <t>03.10.2022 07:06:40</t>
  </si>
  <si>
    <t>03.10.2022 07:08:12</t>
  </si>
  <si>
    <t>03.10.2022 07:08:13</t>
  </si>
  <si>
    <t>03.10.2022 07:08:15</t>
  </si>
  <si>
    <t>03.10.2022 07:08:16</t>
  </si>
  <si>
    <t>03.10.2022 07:08:18</t>
  </si>
  <si>
    <t>03.10.2022 07:08:19</t>
  </si>
  <si>
    <t>03.10.2022 07:08:21</t>
  </si>
  <si>
    <t>03.10.2022 07:08:24</t>
  </si>
  <si>
    <t>03.10.2022 07:09:10</t>
  </si>
  <si>
    <t>03.10.2022 07:09:12</t>
  </si>
  <si>
    <t>03.10.2022 07:09:13</t>
  </si>
  <si>
    <t>03.10.2022 07:09:15</t>
  </si>
  <si>
    <t>03.10.2022 07:09:16</t>
  </si>
  <si>
    <t>03.10.2022 07:09:18</t>
  </si>
  <si>
    <t>03.10.2022 07:09:19</t>
  </si>
  <si>
    <t>03.10.2022 07:09:25</t>
  </si>
  <si>
    <t>03.10.2022 07:09:27</t>
  </si>
  <si>
    <t>03.10.2022 07:09:30</t>
  </si>
  <si>
    <t>03.10.2022 07:09:31</t>
  </si>
  <si>
    <t>03.10.2022 07:09:33</t>
  </si>
  <si>
    <t>03.10.2022 07:09:34</t>
  </si>
  <si>
    <t>03.10.2022 07:09:54</t>
  </si>
  <si>
    <t>03.10.2022 07:09:55</t>
  </si>
  <si>
    <t>03.10.2022 07:09:57</t>
  </si>
  <si>
    <t>03.10.2022 07:09:58</t>
  </si>
  <si>
    <t>03.10.2022 07:10:00</t>
  </si>
  <si>
    <t>03.10.2022 07:10:01</t>
  </si>
  <si>
    <t>03.10.2022 07:10:03</t>
  </si>
  <si>
    <t>03.10.2022 07:10:43</t>
  </si>
  <si>
    <t>03.10.2022 07:10:45</t>
  </si>
  <si>
    <t>03.10.2022 07:10:48</t>
  </si>
  <si>
    <t>03.10.2022 07:10:49</t>
  </si>
  <si>
    <t>03.10.2022 07:10:51</t>
  </si>
  <si>
    <t>03.10.2022 07:10:52</t>
  </si>
  <si>
    <t>03.10.2022 07:12:34</t>
  </si>
  <si>
    <t>03.10.2022 07:12:36</t>
  </si>
  <si>
    <t>03.10.2022 07:12:39</t>
  </si>
  <si>
    <t>03.10.2022 07:12:40</t>
  </si>
  <si>
    <t>03.10.2022 07:12:42</t>
  </si>
  <si>
    <t>03.10.2022 07:12:52</t>
  </si>
  <si>
    <t>03.10.2022 07:12:54</t>
  </si>
  <si>
    <t>03.10.2022 07:12:55</t>
  </si>
  <si>
    <t>03.10.2022 07:12:57</t>
  </si>
  <si>
    <t>03.10.2022 07:12:58</t>
  </si>
  <si>
    <t>03.10.2022 07:13:00</t>
  </si>
  <si>
    <t>03.10.2022 07:13:01</t>
  </si>
  <si>
    <t>03.10.2022 07:13:51</t>
  </si>
  <si>
    <t>03.10.2022 07:13:52</t>
  </si>
  <si>
    <t>03.10.2022 07:13:54</t>
  </si>
  <si>
    <t>03.10.2022 07:13:55</t>
  </si>
  <si>
    <t>03.10.2022 07:13:57</t>
  </si>
  <si>
    <t>03.10.2022 07:13:58</t>
  </si>
  <si>
    <t>03.10.2022 07:14:00</t>
  </si>
  <si>
    <t>03.10.2022 07:14:01</t>
  </si>
  <si>
    <t>03.10.2022 07:14:04</t>
  </si>
  <si>
    <t>03.10.2022 07:14:05</t>
  </si>
  <si>
    <t>03.10.2022 07:14:07</t>
  </si>
  <si>
    <t>03.10.2022 07:14:08</t>
  </si>
  <si>
    <t>03.10.2022 07:14:10</t>
  </si>
  <si>
    <t>03.10.2022 07:14:11</t>
  </si>
  <si>
    <t>03.10.2022 07:14:13</t>
  </si>
  <si>
    <t>03.10.2022 07:14:14</t>
  </si>
  <si>
    <t>03.10.2022 07:16:52</t>
  </si>
  <si>
    <t>03.10.2022 07:16:53</t>
  </si>
  <si>
    <t>03.10.2022 07:16:55</t>
  </si>
  <si>
    <t>03.10.2022 07:16:56</t>
  </si>
  <si>
    <t>03.10.2022 07:16:58</t>
  </si>
  <si>
    <t>03.10.2022 07:16:59</t>
  </si>
  <si>
    <t>03.10.2022 07:17:01</t>
  </si>
  <si>
    <t>03.10.2022 07:17:02</t>
  </si>
  <si>
    <t>03.10.2022 07:17:05</t>
  </si>
  <si>
    <t>03.10.2022 07:17:07</t>
  </si>
  <si>
    <t>03.10.2022 07:20:50</t>
  </si>
  <si>
    <t>03.10.2022 07:20:52</t>
  </si>
  <si>
    <t>03.10.2022 07:20:53</t>
  </si>
  <si>
    <t>03.10.2022 07:20:55</t>
  </si>
  <si>
    <t>03.10.2022 07:20:56</t>
  </si>
  <si>
    <t>03.10.2022 07:20:58</t>
  </si>
  <si>
    <t>03.10.2022 07:20:59</t>
  </si>
  <si>
    <t>03.10.2022 07:21:01</t>
  </si>
  <si>
    <t>03.10.2022 07:21:02</t>
  </si>
  <si>
    <t>03.10.2022 07:21:04</t>
  </si>
  <si>
    <t>03.10.2022 07:21:05</t>
  </si>
  <si>
    <t>03.10.2022 07:21:07</t>
  </si>
  <si>
    <t>03.10.2022 07:21:10</t>
  </si>
  <si>
    <t>03.10.2022 07:22:07</t>
  </si>
  <si>
    <t>03.10.2022 07:22:08</t>
  </si>
  <si>
    <t>03.10.2022 07:22:13</t>
  </si>
  <si>
    <t>03.10.2022 07:22:14</t>
  </si>
  <si>
    <t>03.10.2022 07:22:16</t>
  </si>
  <si>
    <t>03.10.2022 07:23:59</t>
  </si>
  <si>
    <t>03.10.2022 07:24:01</t>
  </si>
  <si>
    <t>03.10.2022 07:24:02</t>
  </si>
  <si>
    <t>03.10.2022 07:24:04</t>
  </si>
  <si>
    <t>03.10.2022 07:24:05</t>
  </si>
  <si>
    <t>03.10.2022 07:24:07</t>
  </si>
  <si>
    <t>03.10.2022 07:24:08</t>
  </si>
  <si>
    <t>03.10.2022 07:24:10</t>
  </si>
  <si>
    <t>03.10.2022 07:28:20</t>
  </si>
  <si>
    <t>03.10.2022 07:28:23</t>
  </si>
  <si>
    <t>03.10.2022 07:28:49</t>
  </si>
  <si>
    <t>03.10.2022 07:28:50</t>
  </si>
  <si>
    <t>03.10.2022 07:28:52</t>
  </si>
  <si>
    <t>03.10.2022 07:28:53</t>
  </si>
  <si>
    <t>03.10.2022 07:28:55</t>
  </si>
  <si>
    <t>03.10.2022 07:32:37</t>
  </si>
  <si>
    <t>03.10.2022 07:32:38</t>
  </si>
  <si>
    <t>03.10.2022 07:32:40</t>
  </si>
  <si>
    <t>03.10.2022 07:32:41</t>
  </si>
  <si>
    <t>03.10.2022 07:32:44</t>
  </si>
  <si>
    <t>03.10.2022 07:32:46</t>
  </si>
  <si>
    <t>03.10.2022 07:32:47</t>
  </si>
  <si>
    <t>03.10.2022 07:33:32</t>
  </si>
  <si>
    <t>03.10.2022 07:33:34</t>
  </si>
  <si>
    <t>03.10.2022 07:33:35</t>
  </si>
  <si>
    <t>03.10.2022 07:33:37</t>
  </si>
  <si>
    <t>03.10.2022 07:33:38</t>
  </si>
  <si>
    <t>03.10.2022 07:33:41</t>
  </si>
  <si>
    <t>03.10.2022 07:34:08</t>
  </si>
  <si>
    <t>03.10.2022 07:34:10</t>
  </si>
  <si>
    <t>03.10.2022 07:34:11</t>
  </si>
  <si>
    <t>03.10.2022 07:34:13</t>
  </si>
  <si>
    <t>03.10.2022 07:34:14</t>
  </si>
  <si>
    <t>03.10.2022 07:35:14</t>
  </si>
  <si>
    <t>03.10.2022 07:35:17</t>
  </si>
  <si>
    <t>03.10.2022 07:35:19</t>
  </si>
  <si>
    <t>03.10.2022 07:35:20</t>
  </si>
  <si>
    <t>03.10.2022 07:35:22</t>
  </si>
  <si>
    <t>03.10.2022 07:35:23</t>
  </si>
  <si>
    <t>03.10.2022 07:35:25</t>
  </si>
  <si>
    <t>03.10.2022 07:41:37</t>
  </si>
  <si>
    <t>03.10.2022 07:41:38</t>
  </si>
  <si>
    <t>03.10.2022 07:41:40</t>
  </si>
  <si>
    <t>03.10.2022 07:41:41</t>
  </si>
  <si>
    <t>03.10.2022 07:41:43</t>
  </si>
  <si>
    <t>03.10.2022 07:41:44</t>
  </si>
  <si>
    <t>03.10.2022 07:41:46</t>
  </si>
  <si>
    <t>03.10.2022 07:41:47</t>
  </si>
  <si>
    <t>03.10.2022 07:42:59</t>
  </si>
  <si>
    <t>03.10.2022 07:43:01</t>
  </si>
  <si>
    <t>03.10.2022 07:43:02</t>
  </si>
  <si>
    <t>03.10.2022 07:43:04</t>
  </si>
  <si>
    <t>03.10.2022 07:43:05</t>
  </si>
  <si>
    <t>03.10.2022 07:44:07</t>
  </si>
  <si>
    <t>03.10.2022 07:44:08</t>
  </si>
  <si>
    <t>03.10.2022 07:44:10</t>
  </si>
  <si>
    <t>03.10.2022 07:44:11</t>
  </si>
  <si>
    <t>03.10.2022 07:44:13</t>
  </si>
  <si>
    <t>03.10.2022 07:44:14</t>
  </si>
  <si>
    <t>03.10.2022 07:44:16</t>
  </si>
  <si>
    <t>03.10.2022 07:44:46</t>
  </si>
  <si>
    <t>03.10.2022 07:44:47</t>
  </si>
  <si>
    <t>03.10.2022 07:44:49</t>
  </si>
  <si>
    <t>03.10.2022 07:44:50</t>
  </si>
  <si>
    <t>03.10.2022 07:44:52</t>
  </si>
  <si>
    <t>03.10.2022 07:44:53</t>
  </si>
  <si>
    <t>03.10.2022 07:44:55</t>
  </si>
  <si>
    <t>03.10.2022 07:46:34</t>
  </si>
  <si>
    <t>03.10.2022 07:46:35</t>
  </si>
  <si>
    <t>03.10.2022 07:46:38</t>
  </si>
  <si>
    <t>03.10.2022 07:46:40</t>
  </si>
  <si>
    <t>03.10.2022 07:46:41</t>
  </si>
  <si>
    <t>03.10.2022 07:46:43</t>
  </si>
  <si>
    <t>03.10.2022 07:47:08</t>
  </si>
  <si>
    <t>03.10.2022 07:47:10</t>
  </si>
  <si>
    <t>03.10.2022 07:47:11</t>
  </si>
  <si>
    <t>03.10.2022 07:47:13</t>
  </si>
  <si>
    <t>03.10.2022 07:47:14</t>
  </si>
  <si>
    <t>03.10.2022 07:47:16</t>
  </si>
  <si>
    <t>03.10.2022 07:47:17</t>
  </si>
  <si>
    <t>03.10.2022 07:47:19</t>
  </si>
  <si>
    <t>03.10.2022 07:47:41</t>
  </si>
  <si>
    <t>03.10.2022 07:47:43</t>
  </si>
  <si>
    <t>03.10.2022 07:47:44</t>
  </si>
  <si>
    <t>03.10.2022 07:47:46</t>
  </si>
  <si>
    <t>03.10.2022 07:47:47</t>
  </si>
  <si>
    <t>03.10.2022 07:47:49</t>
  </si>
  <si>
    <t>03.10.2022 07:47:50</t>
  </si>
  <si>
    <t>03.10.2022 07:47:52</t>
  </si>
  <si>
    <t>03.10.2022 07:48:07</t>
  </si>
  <si>
    <t>03.10.2022 07:48:10</t>
  </si>
  <si>
    <t>03.10.2022 07:48:11</t>
  </si>
  <si>
    <t>03.10.2022 07:48:13</t>
  </si>
  <si>
    <t>03.10.2022 07:48:14</t>
  </si>
  <si>
    <t>03.10.2022 07:49:32</t>
  </si>
  <si>
    <t>03.10.2022 07:49:33</t>
  </si>
  <si>
    <t>03.10.2022 07:49:35</t>
  </si>
  <si>
    <t>03.10.2022 07:49:36</t>
  </si>
  <si>
    <t>03.10.2022 07:49:38</t>
  </si>
  <si>
    <t>03.10.2022 07:49:39</t>
  </si>
  <si>
    <t>03.10.2022 07:49:41</t>
  </si>
  <si>
    <t>03.10.2022 07:49:42</t>
  </si>
  <si>
    <t>03.10.2022 07:50:48</t>
  </si>
  <si>
    <t>03.10.2022 07:50:50</t>
  </si>
  <si>
    <t>03.10.2022 07:50:51</t>
  </si>
  <si>
    <t>03.10.2022 07:50:53</t>
  </si>
  <si>
    <t>03.10.2022 07:50:54</t>
  </si>
  <si>
    <t>03.10.2022 07:50:56</t>
  </si>
  <si>
    <t>03.10.2022 07:50:57</t>
  </si>
  <si>
    <t>03.10.2022 07:50:59</t>
  </si>
  <si>
    <t>03.10.2022 07:51:00</t>
  </si>
  <si>
    <t>03.10.2022 07:52:02</t>
  </si>
  <si>
    <t>03.10.2022 07:52:03</t>
  </si>
  <si>
    <t>03.10.2022 07:52:05</t>
  </si>
  <si>
    <t>03.10.2022 07:52:08</t>
  </si>
  <si>
    <t>03.10.2022 07:52:11</t>
  </si>
  <si>
    <t>03.10.2022 07:52:12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</si>
  <si>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</si>
  <si>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</si>
  <si>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</si>
  <si>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</si>
  <si>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</si>
  <si>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</si>
  <si>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07:52:51</t>
  </si>
  <si>
    <t>03.10.2022 07:52:53</t>
  </si>
  <si>
    <t>03.10.2022 07:52:54</t>
  </si>
  <si>
    <t>03.10.2022 07:52:56</t>
  </si>
  <si>
    <t>03.10.2022 07:52:57</t>
  </si>
  <si>
    <t>03.10.2022 07:52:59</t>
  </si>
  <si>
    <t>03.10.2022 07:53:00</t>
  </si>
  <si>
    <t>03.10.2022 07:55:24</t>
  </si>
  <si>
    <t>03.10.2022 07:55:26</t>
  </si>
  <si>
    <t>03.10.2022 07:55:27</t>
  </si>
  <si>
    <t>03.10.2022 07:55:29</t>
  </si>
  <si>
    <t>03.10.2022 07:55:30</t>
  </si>
  <si>
    <t>03.10.2022 07:55:32</t>
  </si>
  <si>
    <t>03.10.2022 07:55:35</t>
  </si>
  <si>
    <t>03.10.2022 07:55:36</t>
  </si>
  <si>
    <t>03.10.2022 07:55:38</t>
  </si>
  <si>
    <t>03.10.2022 07:57:20</t>
  </si>
  <si>
    <t>03.10.2022 07:57:21</t>
  </si>
  <si>
    <t>03.10.2022 07:57:23</t>
  </si>
  <si>
    <t>03.10.2022 07:57:24</t>
  </si>
  <si>
    <t>03.10.2022 07:57:26</t>
  </si>
  <si>
    <t>03.10.2022 07:57:27</t>
  </si>
  <si>
    <t>03.10.2022 07:57:29</t>
  </si>
  <si>
    <t>03.10.2022 07:57:30</t>
  </si>
  <si>
    <t>03.10.2022 07:58:05</t>
  </si>
  <si>
    <t>03.10.2022 07:58:06</t>
  </si>
  <si>
    <t>03.10.2022 07:58:08</t>
  </si>
  <si>
    <t>03.10.2022 07:58:09</t>
  </si>
  <si>
    <t>03.10.2022 07:58:11</t>
  </si>
  <si>
    <t>03.10.2022 07:58:12</t>
  </si>
  <si>
    <t>03.10.2022 07:58:14</t>
  </si>
  <si>
    <t>03.10.2022 07:58:54</t>
  </si>
  <si>
    <t>03.10.2022 07:58:56</t>
  </si>
  <si>
    <t>03.10.2022 07:58:57</t>
  </si>
  <si>
    <t>03.10.2022 07:58:59</t>
  </si>
  <si>
    <t>03.10.2022 07:59:00</t>
  </si>
  <si>
    <t>03.10.2022 07:59:03</t>
  </si>
  <si>
    <t>03.10.2022 07:59:05</t>
  </si>
  <si>
    <t>03.10.2022 07:59:06</t>
  </si>
  <si>
    <t>03.10.2022 07:59:08</t>
  </si>
  <si>
    <t>03.10.2022 07:59:09</t>
  </si>
  <si>
    <t>03.10.2022 07:59:11</t>
  </si>
  <si>
    <t>03.10.2022 07:59:14</t>
  </si>
  <si>
    <t>03.10.2022 07:59:15</t>
  </si>
  <si>
    <t>03.10.2022 07:59:16</t>
  </si>
  <si>
    <t>03.10.2022 07:59:18</t>
  </si>
  <si>
    <t>03.10.2022 08:00:27</t>
  </si>
  <si>
    <t>03.10.2022 08:00:28</t>
  </si>
  <si>
    <t>03.10.2022 08:00:30</t>
  </si>
  <si>
    <t>03.10.2022 08:00:31</t>
  </si>
  <si>
    <t>03.10.2022 08:00:33</t>
  </si>
  <si>
    <t>03.10.2022 08:00:37</t>
  </si>
  <si>
    <t>03.10.2022 08:00:39</t>
  </si>
  <si>
    <t>03.10.2022 08:00:40</t>
  </si>
  <si>
    <t>03.10.2022 08:00:42</t>
  </si>
  <si>
    <t>03.10.2022 08:00:43</t>
  </si>
  <si>
    <t>03.10.2022 08:00:45</t>
  </si>
  <si>
    <t>03.10.2022 08:02:22</t>
  </si>
  <si>
    <t>03.10.2022 08:02:24</t>
  </si>
  <si>
    <t>03.10.2022 08:02:25</t>
  </si>
  <si>
    <t>03.10.2022 08:02:28</t>
  </si>
  <si>
    <t>03.10.2022 08:03:39</t>
  </si>
  <si>
    <t>03.10.2022 08:03:40</t>
  </si>
  <si>
    <t>03.10.2022 08:03:42</t>
  </si>
  <si>
    <t>03.10.2022 08:03:43</t>
  </si>
  <si>
    <t>03.10.2022 08:03:45</t>
  </si>
  <si>
    <t>03.10.2022 08:03:46</t>
  </si>
  <si>
    <t>03.10.2022 08:04:34</t>
  </si>
  <si>
    <t>03.10.2022 08:04:36</t>
  </si>
  <si>
    <t>03.10.2022 08:04:39</t>
  </si>
  <si>
    <t>03.10.2022 08:04:43</t>
  </si>
  <si>
    <t>03.10.2022 08:04:45</t>
  </si>
  <si>
    <t>03.10.2022 08:04:46</t>
  </si>
  <si>
    <t>03.10.2022 08:04:48</t>
  </si>
  <si>
    <t>03.10.2022 08:04:49</t>
  </si>
  <si>
    <t>03.10.2022 08:04:51</t>
  </si>
  <si>
    <t>03.10.2022 08:05:24</t>
  </si>
  <si>
    <t>03.10.2022 08:05:25</t>
  </si>
  <si>
    <t>03.10.2022 08:05:27</t>
  </si>
  <si>
    <t>03.10.2022 08:05:28</t>
  </si>
  <si>
    <t>03.10.2022 08:05:31</t>
  </si>
  <si>
    <t>03.10.2022 08:05:33</t>
  </si>
  <si>
    <t>03.10.2022 08:06:33</t>
  </si>
  <si>
    <t>03.10.2022 08:06:34</t>
  </si>
  <si>
    <t>03.10.2022 08:06:36</t>
  </si>
  <si>
    <t>03.10.2022 08:06:37</t>
  </si>
  <si>
    <t>03.10.2022 08:06:39</t>
  </si>
  <si>
    <t>03.10.2022 08:06:40</t>
  </si>
  <si>
    <t>03.10.2022 08:07:54</t>
  </si>
  <si>
    <t>03.10.2022 08:07:55</t>
  </si>
  <si>
    <t>03.10.2022 08:07:57</t>
  </si>
  <si>
    <t>03.10.2022 08:07:58</t>
  </si>
  <si>
    <t>03.10.2022 08:08:00</t>
  </si>
  <si>
    <t>03.10.2022 08:08:01</t>
  </si>
  <si>
    <t>03.10.2022 08:08:03</t>
  </si>
  <si>
    <t>03.10.2022 08:09:03</t>
  </si>
  <si>
    <t>03.10.2022 08:09:04</t>
  </si>
  <si>
    <t>03.10.2022 08:09:06</t>
  </si>
  <si>
    <t>03.10.2022 08:09:07</t>
  </si>
  <si>
    <t>03.10.2022 08:09:09</t>
  </si>
  <si>
    <t>03.10.2022 08:09:10</t>
  </si>
  <si>
    <t>03.10.2022 08:09:40</t>
  </si>
  <si>
    <t>03.10.2022 08:09:42</t>
  </si>
  <si>
    <t>03.10.2022 08:09:43</t>
  </si>
  <si>
    <t>03.10.2022 08:09:45</t>
  </si>
  <si>
    <t>03.10.2022 08:09:46</t>
  </si>
  <si>
    <t>03.10.2022 08:09:48</t>
  </si>
  <si>
    <t>03.10.2022 08:09:49</t>
  </si>
  <si>
    <t>03.10.2022 08:10:31</t>
  </si>
  <si>
    <t>03.10.2022 08:10:33</t>
  </si>
  <si>
    <t>03.10.2022 08:10:34</t>
  </si>
  <si>
    <t>03.10.2022 08:10:37</t>
  </si>
  <si>
    <t>03.10.2022 08:10:39</t>
  </si>
  <si>
    <t>03.10.2022 08:10:40</t>
  </si>
  <si>
    <t>03.10.2022 08:10:42</t>
  </si>
  <si>
    <t>03.10.2022 08:10:43</t>
  </si>
  <si>
    <t>03.10.2022 08:11:54</t>
  </si>
  <si>
    <t>03.10.2022 08:11:55</t>
  </si>
  <si>
    <t>03.10.2022 08:11:57</t>
  </si>
  <si>
    <t>03.10.2022 08:11:58</t>
  </si>
  <si>
    <t>03.10.2022 08:12:00</t>
  </si>
  <si>
    <t>03.10.2022 08:12:01</t>
  </si>
  <si>
    <t>03.10.2022 08:12:03</t>
  </si>
  <si>
    <t>03.10.2022 08:13:57</t>
  </si>
  <si>
    <t>03.10.2022 08:14:00</t>
  </si>
  <si>
    <t>03.10.2022 08:14:03</t>
  </si>
  <si>
    <t>03.10.2022 08:14:04</t>
  </si>
  <si>
    <t>03.10.2022 08:14:06</t>
  </si>
  <si>
    <t>03.10.2022 08:14:09</t>
  </si>
  <si>
    <t>03.10.2022 08:14:10</t>
  </si>
  <si>
    <t>03.10.2022 08:14:12</t>
  </si>
  <si>
    <t>03.10.2022 08:14:13</t>
  </si>
  <si>
    <t>03.10.2022 08:14:15</t>
  </si>
  <si>
    <t>03.10.2022 08:14:16</t>
  </si>
  <si>
    <t>03.10.2022 08:14:18</t>
  </si>
  <si>
    <t>03.10.2022 08:18:59</t>
  </si>
  <si>
    <t>03.10.2022 08:19:01</t>
  </si>
  <si>
    <t>03.10.2022 08:19:04</t>
  </si>
  <si>
    <t>03.10.2022 08:19:05</t>
  </si>
  <si>
    <t>03.10.2022 08:19:07</t>
  </si>
  <si>
    <t>03.10.2022 08:19:10</t>
  </si>
  <si>
    <t>03.10.2022 08:19:11</t>
  </si>
  <si>
    <t>03.10.2022 08:19:13</t>
  </si>
  <si>
    <t>03.10.2022 08:19:14</t>
  </si>
  <si>
    <t>03.10.2022 08:19:16</t>
  </si>
  <si>
    <t>03.10.2022 08:19:17</t>
  </si>
  <si>
    <t>03.10.2022 08:22:04</t>
  </si>
  <si>
    <t>03.10.2022 08:22:05</t>
  </si>
  <si>
    <t>03.10.2022 08:22:07</t>
  </si>
  <si>
    <t>03.10.2022 08:22:08</t>
  </si>
  <si>
    <t>03.10.2022 08:22:10</t>
  </si>
  <si>
    <t>03.10.2022 08:22:29</t>
  </si>
  <si>
    <t>03.10.2022 08:22:31</t>
  </si>
  <si>
    <t>03.10.2022 08:22:32</t>
  </si>
  <si>
    <t>03.10.2022 08:22:34</t>
  </si>
  <si>
    <t>03.10.2022 08:22:35</t>
  </si>
  <si>
    <t>03.10.2022 08:22:37</t>
  </si>
  <si>
    <t>03.10.2022 08:22:38</t>
  </si>
  <si>
    <t>03.10.2022 08:23:10</t>
  </si>
  <si>
    <t>03.10.2022 08:23:11</t>
  </si>
  <si>
    <t>03.10.2022 08:23:13</t>
  </si>
  <si>
    <t>03.10.2022 08:23:14</t>
  </si>
  <si>
    <t>03.10.2022 08:23:16</t>
  </si>
  <si>
    <t>03.10.2022 08:23:17</t>
  </si>
  <si>
    <t>03.10.2022 08:23:19</t>
  </si>
  <si>
    <t>03.10.2022 08:23:43</t>
  </si>
  <si>
    <t>03.10.2022 08:23:44</t>
  </si>
  <si>
    <t>03.10.2022 08:23:46</t>
  </si>
  <si>
    <t>03.10.2022 08:23:47</t>
  </si>
  <si>
    <t>03.10.2022 08:23:49</t>
  </si>
  <si>
    <t>03.10.2022 08:23:50</t>
  </si>
  <si>
    <t>03.10.2022 08:23:52</t>
  </si>
  <si>
    <t>03.10.2022 08:23:53</t>
  </si>
  <si>
    <t>03.10.2022 08:24:22</t>
  </si>
  <si>
    <t>03.10.2022 08:24:23</t>
  </si>
  <si>
    <t>03.10.2022 08:24:25</t>
  </si>
  <si>
    <t>03.10.2022 08:24:26</t>
  </si>
  <si>
    <t>03.10.2022 08:24:28</t>
  </si>
  <si>
    <t>03.10.2022 08:24:29</t>
  </si>
  <si>
    <t>03.10.2022 08:24:31</t>
  </si>
  <si>
    <t>03.10.2022 08:24:32</t>
  </si>
  <si>
    <t>03.10.2022 08:25:55</t>
  </si>
  <si>
    <t>03.10.2022 08:25:56</t>
  </si>
  <si>
    <t>03.10.2022 08:25:58</t>
  </si>
  <si>
    <t>03.10.2022 08:25:59</t>
  </si>
  <si>
    <t>03.10.2022 08:26:01</t>
  </si>
  <si>
    <t>03.10.2022 08:26:02</t>
  </si>
  <si>
    <t>03.10.2022 08:26:04</t>
  </si>
  <si>
    <t>03.10.2022 08:26:05</t>
  </si>
  <si>
    <t>03.10.2022 08:27:07</t>
  </si>
  <si>
    <t>03.10.2022 08:27:08</t>
  </si>
  <si>
    <t>03.10.2022 08:27:10</t>
  </si>
  <si>
    <t>03.10.2022 08:27:11</t>
  </si>
  <si>
    <t>03.10.2022 08:27:13</t>
  </si>
  <si>
    <t>03.10.2022 08:27:14</t>
  </si>
  <si>
    <t>03.10.2022 08:27:16</t>
  </si>
  <si>
    <t>03.10.2022 08:27:17</t>
  </si>
  <si>
    <t>03.10.2022 08:27:19</t>
  </si>
  <si>
    <t>03.10.2022 08:27:20</t>
  </si>
  <si>
    <t>03.10.2022 08:28:40</t>
  </si>
  <si>
    <t>03.10.2022 08:28:41</t>
  </si>
  <si>
    <t>03.10.2022 08:28:43</t>
  </si>
  <si>
    <t>03.10.2022 08:28:44</t>
  </si>
  <si>
    <t>03.10.2022 08:28:46</t>
  </si>
  <si>
    <t>03.10.2022 08:29:37</t>
  </si>
  <si>
    <t>03.10.2022 08:29:38</t>
  </si>
  <si>
    <t>03.10.2022 08:29:40</t>
  </si>
  <si>
    <t>03.10.2022 08:29:41</t>
  </si>
  <si>
    <t>03.10.2022 08:29:43</t>
  </si>
  <si>
    <t>03.10.2022 08:29:44</t>
  </si>
  <si>
    <t>03.10.2022 08:29:46</t>
  </si>
  <si>
    <t>03.10.2022 08:29:49</t>
  </si>
  <si>
    <t>03.10.2022 08:29:50</t>
  </si>
  <si>
    <t>03.10.2022 08:30:17</t>
  </si>
  <si>
    <t>03.10.2022 08:30:19</t>
  </si>
  <si>
    <t>03.10.2022 08:30:20</t>
  </si>
  <si>
    <t>03.10.2022 08:30:22</t>
  </si>
  <si>
    <t>03.10.2022 08:30:23</t>
  </si>
  <si>
    <t>03.10.2022 08:30:25</t>
  </si>
  <si>
    <t>03.10.2022 08:30:26</t>
  </si>
  <si>
    <t>03.10.2022 08:30:28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</si>
  <si>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</si>
  <si>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</si>
  <si>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</si>
  <si>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</si>
  <si>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</si>
  <si>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</si>
  <si>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08:31:43</t>
  </si>
  <si>
    <t>03.10.2022 08:32:13</t>
  </si>
  <si>
    <t>03.10.2022 08:32:14</t>
  </si>
  <si>
    <t>03.10.2022 08:32:16</t>
  </si>
  <si>
    <t>03.10.2022 08:32:17</t>
  </si>
  <si>
    <t>03.10.2022 08:32:19</t>
  </si>
  <si>
    <t>03.10.2022 08:32:20</t>
  </si>
  <si>
    <t>03.10.2022 08:32:22</t>
  </si>
  <si>
    <t>03.10.2022 08:32:23</t>
  </si>
  <si>
    <t>03.10.2022 08:32:25</t>
  </si>
  <si>
    <t>03.10.2022 08:33:11</t>
  </si>
  <si>
    <t>03.10.2022 08:33:13</t>
  </si>
  <si>
    <t>03.10.2022 08:33:14</t>
  </si>
  <si>
    <t>03.10.2022 08:33:16</t>
  </si>
  <si>
    <t>03.10.2022 08:33:17</t>
  </si>
  <si>
    <t>03.10.2022 08:33:19</t>
  </si>
  <si>
    <t>03.10.2022 08:33:20</t>
  </si>
  <si>
    <t>03.10.2022 08:33:28</t>
  </si>
  <si>
    <t>03.10.2022 08:33:35</t>
  </si>
  <si>
    <t>03.10.2022 08:33:37</t>
  </si>
  <si>
    <t>03.10.2022 08:33:38</t>
  </si>
  <si>
    <t>03.10.2022 08:33:40</t>
  </si>
  <si>
    <t>03.10.2022 08:33:41</t>
  </si>
  <si>
    <t>03.10.2022 08:33:43</t>
  </si>
  <si>
    <t>03.10.2022 08:33:44</t>
  </si>
  <si>
    <t>03.10.2022 08:33:46</t>
  </si>
  <si>
    <t>03.10.2022 08:34:56</t>
  </si>
  <si>
    <t>03.10.2022 08:34:58</t>
  </si>
  <si>
    <t>03.10.2022 08:34:59</t>
  </si>
  <si>
    <t>03.10.2022 08:35:01</t>
  </si>
  <si>
    <t>03.10.2022 08:35:02</t>
  </si>
  <si>
    <t>03.10.2022 08:35:04</t>
  </si>
  <si>
    <t>03.10.2022 08:35:05</t>
  </si>
  <si>
    <t>03.10.2022 08:35:07</t>
  </si>
  <si>
    <t>03.10.2022 08:35:13</t>
  </si>
  <si>
    <t>03.10.2022 08:35:16</t>
  </si>
  <si>
    <t>03.10.2022 08:35:17</t>
  </si>
  <si>
    <t>03.10.2022 08:35:20</t>
  </si>
  <si>
    <t>03.10.2022 08:35:22</t>
  </si>
  <si>
    <t>03.10.2022 08:35:23</t>
  </si>
  <si>
    <t>03.10.2022 08:35:25</t>
  </si>
  <si>
    <t>03.10.2022 08:35:49</t>
  </si>
  <si>
    <t>03.10.2022 08:35:50</t>
  </si>
  <si>
    <t>03.10.2022 08:35:52</t>
  </si>
  <si>
    <t>03.10.2022 08:35:53</t>
  </si>
  <si>
    <t>03.10.2022 08:35:55</t>
  </si>
  <si>
    <t>03.10.2022 08:35:56</t>
  </si>
  <si>
    <t>03.10.2022 08:35:58</t>
  </si>
  <si>
    <t>03.10.2022 08:36:01</t>
  </si>
  <si>
    <t>03.10.2022 08:36:04</t>
  </si>
  <si>
    <t>03.10.2022 08:36:05</t>
  </si>
  <si>
    <t>03.10.2022 08:36:14</t>
  </si>
  <si>
    <t>03.10.2022 08:36:16</t>
  </si>
  <si>
    <t>03.10.2022 08:36:17</t>
  </si>
  <si>
    <t>03.10.2022 08:36:19</t>
  </si>
  <si>
    <t>03.10.2022 08:36:20</t>
  </si>
  <si>
    <t>03.10.2022 08:36:22</t>
  </si>
  <si>
    <t>03.10.2022 08:36:25</t>
  </si>
  <si>
    <t>03.10.2022 08:37:38</t>
  </si>
  <si>
    <t>03.10.2022 08:37:43</t>
  </si>
  <si>
    <t>03.10.2022 08:37:44</t>
  </si>
  <si>
    <t>03.10.2022 08:37:46</t>
  </si>
  <si>
    <t>03.10.2022 08:37:53</t>
  </si>
  <si>
    <t>03.10.2022 08:37:55</t>
  </si>
  <si>
    <t>03.10.2022 08:37:59</t>
  </si>
  <si>
    <t>03.10.2022 08:38:01</t>
  </si>
  <si>
    <t>03.10.2022 08:38:02</t>
  </si>
  <si>
    <t>03.10.2022 08:39:47</t>
  </si>
  <si>
    <t>03.10.2022 08:39:49</t>
  </si>
  <si>
    <t>03.10.2022 08:39:50</t>
  </si>
  <si>
    <t>03.10.2022 08:39:52</t>
  </si>
  <si>
    <t>03.10.2022 08:39:53</t>
  </si>
  <si>
    <t>03.10.2022 08:39:55</t>
  </si>
  <si>
    <t>03.10.2022 08:40:34</t>
  </si>
  <si>
    <t>03.10.2022 08:40:35</t>
  </si>
  <si>
    <t>03.10.2022 08:40:37</t>
  </si>
  <si>
    <t>03.10.2022 08:40:38</t>
  </si>
  <si>
    <t>03.10.2022 08:40:41</t>
  </si>
  <si>
    <t>03.10.2022 08:40:43</t>
  </si>
  <si>
    <t>03.10.2022 08:40:44</t>
  </si>
  <si>
    <t>03.10.2022 08:40:46</t>
  </si>
  <si>
    <t>03.10.2022 08:40:55</t>
  </si>
  <si>
    <t>03.10.2022 08:40:58</t>
  </si>
  <si>
    <t>03.10.2022 08:40:59</t>
  </si>
  <si>
    <t>03.10.2022 08:41:01</t>
  </si>
  <si>
    <t>03.10.2022 08:41:02</t>
  </si>
  <si>
    <t>03.10.2022 08:41:04</t>
  </si>
  <si>
    <t>03.10.2022 08:42:02</t>
  </si>
  <si>
    <t>03.10.2022 08:42:05</t>
  </si>
  <si>
    <t>03.10.2022 08:42:07</t>
  </si>
  <si>
    <t>03.10.2022 08:42:08</t>
  </si>
  <si>
    <t>03.10.2022 08:42:10</t>
  </si>
  <si>
    <t>03.10.2022 08:42:11</t>
  </si>
  <si>
    <t>03.10.2022 08:42:23</t>
  </si>
  <si>
    <t>03.10.2022 08:42:25</t>
  </si>
  <si>
    <t>03.10.2022 08:42:26</t>
  </si>
  <si>
    <t>03.10.2022 08:42:28</t>
  </si>
  <si>
    <t>03.10.2022 08:42:29</t>
  </si>
  <si>
    <t>03.10.2022 08:42:31</t>
  </si>
  <si>
    <t>03.10.2022 08:42:32</t>
  </si>
  <si>
    <t>03.10.2022 08:42:35</t>
  </si>
  <si>
    <t>03.10.2022 08:42:46</t>
  </si>
  <si>
    <t>03.10.2022 08:42:47</t>
  </si>
  <si>
    <t>03.10.2022 08:42:49</t>
  </si>
  <si>
    <t>03.10.2022 08:42:50</t>
  </si>
  <si>
    <t>03.10.2022 08:42:52</t>
  </si>
  <si>
    <t>03.10.2022 08:42:55</t>
  </si>
  <si>
    <t>03.10.2022 08:42:56</t>
  </si>
  <si>
    <t>03.10.2022 08:42:58</t>
  </si>
  <si>
    <t>03.10.2022 08:42:59</t>
  </si>
  <si>
    <t>03.10.2022 08:43:01</t>
  </si>
  <si>
    <t>03.10.2022 08:43:02</t>
  </si>
  <si>
    <t>03.10.2022 08:43:04</t>
  </si>
  <si>
    <t>03.10.2022 08:43:05</t>
  </si>
  <si>
    <t>03.10.2022 08:43:07</t>
  </si>
  <si>
    <t>03.10.2022 08:43:08</t>
  </si>
  <si>
    <t>03.10.2022 08:43:10</t>
  </si>
  <si>
    <t>03.10.2022 08:43:11</t>
  </si>
  <si>
    <t>03.10.2022 08:43:13</t>
  </si>
  <si>
    <t>03.10.2022 08:43:16</t>
  </si>
  <si>
    <t>03.10.2022 08:43:19</t>
  </si>
  <si>
    <t>03.10.2022 08:43:20</t>
  </si>
  <si>
    <t>03.10.2022 08:43:35</t>
  </si>
  <si>
    <t>03.10.2022 08:43:37</t>
  </si>
  <si>
    <t>03.10.2022 08:43:38</t>
  </si>
  <si>
    <t>03.10.2022 08:43:41</t>
  </si>
  <si>
    <t>03.10.2022 08:43:43</t>
  </si>
  <si>
    <t>03.10.2022 08:43:44</t>
  </si>
  <si>
    <t>03.10.2022 08:43:49</t>
  </si>
  <si>
    <t>03.10.2022 08:43:50</t>
  </si>
  <si>
    <t>03.10.2022 08:43:52</t>
  </si>
  <si>
    <t>03.10.2022 08:43:53</t>
  </si>
  <si>
    <t>03.10.2022 08:43:55</t>
  </si>
  <si>
    <t>03.10.2022 08:43:56</t>
  </si>
  <si>
    <t>03.10.2022 08:43:58</t>
  </si>
  <si>
    <t>03.10.2022 08:44:02</t>
  </si>
  <si>
    <t>03.10.2022 08:44:04</t>
  </si>
  <si>
    <t>03.10.2022 08:44:05</t>
  </si>
  <si>
    <t>03.10.2022 08:44:07</t>
  </si>
  <si>
    <t>03.10.2022 08:44:08</t>
  </si>
  <si>
    <t>03.10.2022 08:44:10</t>
  </si>
  <si>
    <t>03.10.2022 08:44:23</t>
  </si>
  <si>
    <t>03.10.2022 08:44:25</t>
  </si>
  <si>
    <t>03.10.2022 08:44:26</t>
  </si>
  <si>
    <t>03.10.2022 08:44:28</t>
  </si>
  <si>
    <t>03.10.2022 08:44:29</t>
  </si>
  <si>
    <t>03.10.2022 08:44:31</t>
  </si>
  <si>
    <t>03.10.2022 08:44:32</t>
  </si>
  <si>
    <t>03.10.2022 08:45:29</t>
  </si>
  <si>
    <t>03.10.2022 08:45:31</t>
  </si>
  <si>
    <t>03.10.2022 08:45:32</t>
  </si>
  <si>
    <t>03.10.2022 08:45:34</t>
  </si>
  <si>
    <t>03.10.2022 08:45:35</t>
  </si>
  <si>
    <t>03.10.2022 08:45:37</t>
  </si>
  <si>
    <t>03.10.2022 08:45:40</t>
  </si>
  <si>
    <t>03.10.2022 08:46:05</t>
  </si>
  <si>
    <t>03.10.2022 08:46:07</t>
  </si>
  <si>
    <t>03.10.2022 08:46:10</t>
  </si>
  <si>
    <t>03.10.2022 08:46:11</t>
  </si>
  <si>
    <t>03.10.2022 08:46:13</t>
  </si>
  <si>
    <t>03.10.2022 08:46:14</t>
  </si>
  <si>
    <t>03.10.2022 08:46:15</t>
  </si>
  <si>
    <t>03.10.2022 08:46:17</t>
  </si>
  <si>
    <t>03.10.2022 08:46:18</t>
  </si>
  <si>
    <t>03.10.2022 08:46:20</t>
  </si>
  <si>
    <t>03.10.2022 08:46:21</t>
  </si>
  <si>
    <t>03.10.2022 08:46:26</t>
  </si>
  <si>
    <t>03.10.2022 08:46:27</t>
  </si>
  <si>
    <t>03.10.2022 08:46:29</t>
  </si>
  <si>
    <t>03.10.2022 08:46:36</t>
  </si>
  <si>
    <t>03.10.2022 08:46:38</t>
  </si>
  <si>
    <t>03.10.2022 08:46:39</t>
  </si>
  <si>
    <t>03.10.2022 08:46:41</t>
  </si>
  <si>
    <t>03.10.2022 08:46:42</t>
  </si>
  <si>
    <t>03.10.2022 08:46:44</t>
  </si>
  <si>
    <t>03.10.2022 08:46:45</t>
  </si>
  <si>
    <t>03.10.2022 08:46:47</t>
  </si>
  <si>
    <t>03.10.2022 08:48:38</t>
  </si>
  <si>
    <t>03.10.2022 08:48:39</t>
  </si>
  <si>
    <t>03.10.2022 08:48:41</t>
  </si>
  <si>
    <t>03.10.2022 08:48:42</t>
  </si>
  <si>
    <t>03.10.2022 08:48:45</t>
  </si>
  <si>
    <t>03.10.2022 08:50:21</t>
  </si>
  <si>
    <t>03.10.2022 08:50:23</t>
  </si>
  <si>
    <t>03.10.2022 08:50:24</t>
  </si>
  <si>
    <t>03.10.2022 08:50:26</t>
  </si>
  <si>
    <t>03.10.2022 08:50:29</t>
  </si>
  <si>
    <t>03.10.2022 08:50:30</t>
  </si>
  <si>
    <t>03.10.2022 08:50:32</t>
  </si>
  <si>
    <t>03.10.2022 08:50:47</t>
  </si>
  <si>
    <t>03.10.2022 08:50:48</t>
  </si>
  <si>
    <t>03.10.2022 08:50:50</t>
  </si>
  <si>
    <t>03.10.2022 08:50:51</t>
  </si>
  <si>
    <t>03.10.2022 08:50:53</t>
  </si>
  <si>
    <t>03.10.2022 08:50:54</t>
  </si>
  <si>
    <t>03.10.2022 08:50:56</t>
  </si>
  <si>
    <t>03.10.2022 08:50:57</t>
  </si>
  <si>
    <t>03.10.2022 08:50:59</t>
  </si>
  <si>
    <t>03.10.2022 08:51:32</t>
  </si>
  <si>
    <t>03.10.2022 08:51:33</t>
  </si>
  <si>
    <t>03.10.2022 08:51:35</t>
  </si>
  <si>
    <t>03.10.2022 08:51:36</t>
  </si>
  <si>
    <t>03.10.2022 08:51:38</t>
  </si>
  <si>
    <t>03.10.2022 08:51:39</t>
  </si>
  <si>
    <t>03.10.2022 08:51:41</t>
  </si>
  <si>
    <t>03.10.2022 08:51:45</t>
  </si>
  <si>
    <t>03.10.2022 08:51:47</t>
  </si>
  <si>
    <t>03.10.2022 08:51:48</t>
  </si>
  <si>
    <t>03.10.2022 08:51:50</t>
  </si>
  <si>
    <t>03.10.2022 08:51:53</t>
  </si>
  <si>
    <t>03.10.2022 08:51:54</t>
  </si>
  <si>
    <t>03.10.2022 08:51:56</t>
  </si>
  <si>
    <t>03.10.2022 08:51:57</t>
  </si>
  <si>
    <t>03.10.2022 08:51:59</t>
  </si>
  <si>
    <t>03.10.2022 08:52:00</t>
  </si>
  <si>
    <t>03.10.2022 08:52:03</t>
  </si>
  <si>
    <t>03.10.2022 08:52:05</t>
  </si>
  <si>
    <t>03.10.2022 08:52:23</t>
  </si>
  <si>
    <t>03.10.2022 08:52:24</t>
  </si>
  <si>
    <t>03.10.2022 08:52:26</t>
  </si>
  <si>
    <t>03.10.2022 08:52:27</t>
  </si>
  <si>
    <t>03.10.2022 08:52:29</t>
  </si>
  <si>
    <t>03.10.2022 08:52:30</t>
  </si>
  <si>
    <t>03.10.2022 08:53:02</t>
  </si>
  <si>
    <t>03.10.2022 08:53:03</t>
  </si>
  <si>
    <t>03.10.2022 08:53:05</t>
  </si>
  <si>
    <t>03.10.2022 08:53:06</t>
  </si>
  <si>
    <t>03.10.2022 08:53:08</t>
  </si>
  <si>
    <t>03.10.2022 08:53:17</t>
  </si>
  <si>
    <t>03.10.2022 08:53:18</t>
  </si>
  <si>
    <t>03.10.2022 08:53:20</t>
  </si>
  <si>
    <t>03.10.2022 08:53:21</t>
  </si>
  <si>
    <t>03.10.2022 08:53:23</t>
  </si>
  <si>
    <t>03.10.2022 08:53:24</t>
  </si>
  <si>
    <t>03.10.2022 08:53:26</t>
  </si>
  <si>
    <t>03.10.2022 08:53:27</t>
  </si>
  <si>
    <t>03.10.2022 08:53:29</t>
  </si>
  <si>
    <t>03.10.2022 08:53:30</t>
  </si>
  <si>
    <t>03.10.2022 08:53:32</t>
  </si>
  <si>
    <t>03.10.2022 08:53:33</t>
  </si>
  <si>
    <t>03.10.2022 08:53:35</t>
  </si>
  <si>
    <t>03.10.2022 08:54:00</t>
  </si>
  <si>
    <t>03.10.2022 08:54:02</t>
  </si>
  <si>
    <t>03.10.2022 08:54:03</t>
  </si>
  <si>
    <t>03.10.2022 08:54:05</t>
  </si>
  <si>
    <t>03.10.2022 08:54:06</t>
  </si>
  <si>
    <t>03.10.2022 08:54:08</t>
  </si>
  <si>
    <t>03.10.2022 08:54:56</t>
  </si>
  <si>
    <t>03.10.2022 08:54:57</t>
  </si>
  <si>
    <t>03.10.2022 08:54:59</t>
  </si>
  <si>
    <t>03.10.2022 08:55:00</t>
  </si>
  <si>
    <t>03.10.2022 08:55:02</t>
  </si>
  <si>
    <t>03.10.2022 08:55:03</t>
  </si>
  <si>
    <t>03.10.2022 08:55:05</t>
  </si>
  <si>
    <t>03.10.2022 08:55:06</t>
  </si>
  <si>
    <t>03.10.2022 08:55:27</t>
  </si>
  <si>
    <t>03.10.2022 08:55:29</t>
  </si>
  <si>
    <t>03.10.2022 08:55:30</t>
  </si>
  <si>
    <t>03.10.2022 08:55:32</t>
  </si>
  <si>
    <t>03.10.2022 08:55:33</t>
  </si>
  <si>
    <t>03.10.2022 08:55:35</t>
  </si>
  <si>
    <t>03.10.2022 08:56:06</t>
  </si>
  <si>
    <t>03.10.2022 08:56:08</t>
  </si>
  <si>
    <t>03.10.2022 08:56:09</t>
  </si>
  <si>
    <t>03.10.2022 08:56:11</t>
  </si>
  <si>
    <t>03.10.2022 08:56:12</t>
  </si>
  <si>
    <t>03.10.2022 08:56:14</t>
  </si>
  <si>
    <t>03.10.2022 08:56:15</t>
  </si>
  <si>
    <t>03.10.2022 08:56:17</t>
  </si>
  <si>
    <t>03.10.2022 08:56:18</t>
  </si>
  <si>
    <t>03.10.2022 08:56:20</t>
  </si>
  <si>
    <t>03.10.2022 08:56:21</t>
  </si>
  <si>
    <t>03.10.2022 08:56:23</t>
  </si>
  <si>
    <t>03.10.2022 08:56:24</t>
  </si>
  <si>
    <t>03.10.2022 08:56:26</t>
  </si>
  <si>
    <t>03.10.2022 08:56:27</t>
  </si>
  <si>
    <t>03.10.2022 08:56:30</t>
  </si>
  <si>
    <t>03.10.2022 08:56:33</t>
  </si>
  <si>
    <t>03.10.2022 08:56:51</t>
  </si>
  <si>
    <t>03.10.2022 08:56:53</t>
  </si>
  <si>
    <t>03.10.2022 08:56:54</t>
  </si>
  <si>
    <t>03.10.2022 08:56:56</t>
  </si>
  <si>
    <t>03.10.2022 08:56:57</t>
  </si>
  <si>
    <t>03.10.2022 08:56:59</t>
  </si>
  <si>
    <t>03.10.2022 08:57:02</t>
  </si>
  <si>
    <t>03.10.2022 08:57:03</t>
  </si>
  <si>
    <t>03.10.2022 08:57:38</t>
  </si>
  <si>
    <t>03.10.2022 08:57:39</t>
  </si>
  <si>
    <t>03.10.2022 08:57:41</t>
  </si>
  <si>
    <t>03.10.2022 08:57:42</t>
  </si>
  <si>
    <t>03.10.2022 08:57:44</t>
  </si>
  <si>
    <t>03.10.2022 08:57:45</t>
  </si>
  <si>
    <t>03.10.2022 08:57:47</t>
  </si>
  <si>
    <t>03.10.2022 08:59:12</t>
  </si>
  <si>
    <t>03.10.2022 08:59:14</t>
  </si>
  <si>
    <t>03.10.2022 08:59:15</t>
  </si>
  <si>
    <t>03.10.2022 08:59:17</t>
  </si>
  <si>
    <t>03.10.2022 08:59:18</t>
  </si>
  <si>
    <t>03.10.2022 08:59:20</t>
  </si>
  <si>
    <t>03.10.2022 08:59:23</t>
  </si>
  <si>
    <t>03.10.2022 08:59:24</t>
  </si>
  <si>
    <t>03.10.2022 08:59:51</t>
  </si>
  <si>
    <t>03.10.2022 08:59:53</t>
  </si>
  <si>
    <t>03.10.2022 08:59:54</t>
  </si>
  <si>
    <t>03.10.2022 08:59:56</t>
  </si>
  <si>
    <t>03.10.2022 08:59:57</t>
  </si>
  <si>
    <t>03.10.2022 09:00:18</t>
  </si>
  <si>
    <t>03.10.2022 09:00:20</t>
  </si>
  <si>
    <t>03.10.2022 09:00:21</t>
  </si>
  <si>
    <t>03.10.2022 09:00:23</t>
  </si>
  <si>
    <t>03.10.2022 09:00:24</t>
  </si>
  <si>
    <t>03.10.2022 09:00:26</t>
  </si>
  <si>
    <t>03.10.2022 09:00:27</t>
  </si>
  <si>
    <t>03.10.2022 09:00:29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</si>
  <si>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</si>
  <si>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</si>
  <si>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</si>
  <si>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</si>
  <si>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</si>
  <si>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</si>
  <si>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09:01:24</t>
  </si>
  <si>
    <t>03.10.2022 09:01:26</t>
  </si>
  <si>
    <t>03.10.2022 09:01:27</t>
  </si>
  <si>
    <t>03.10.2022 09:01:33</t>
  </si>
  <si>
    <t>03.10.2022 09:01:35</t>
  </si>
  <si>
    <t>03.10.2022 09:01:36</t>
  </si>
  <si>
    <t>03.10.2022 09:01:38</t>
  </si>
  <si>
    <t>03.10.2022 09:01:41</t>
  </si>
  <si>
    <t>03.10.2022 09:01:42</t>
  </si>
  <si>
    <t>03.10.2022 09:01:44</t>
  </si>
  <si>
    <t>03.10.2022 09:01:45</t>
  </si>
  <si>
    <t>03.10.2022 09:01:47</t>
  </si>
  <si>
    <t>03.10.2022 09:01:48</t>
  </si>
  <si>
    <t>03.10.2022 09:02:15</t>
  </si>
  <si>
    <t>03.10.2022 09:02:16</t>
  </si>
  <si>
    <t>03.10.2022 09:02:18</t>
  </si>
  <si>
    <t>03.10.2022 09:02:19</t>
  </si>
  <si>
    <t>03.10.2022 09:02:21</t>
  </si>
  <si>
    <t>03.10.2022 09:02:22</t>
  </si>
  <si>
    <t>03.10.2022 09:03:19</t>
  </si>
  <si>
    <t>03.10.2022 09:03:21</t>
  </si>
  <si>
    <t>03.10.2022 09:03:22</t>
  </si>
  <si>
    <t>03.10.2022 09:03:24</t>
  </si>
  <si>
    <t>03.10.2022 09:03:25</t>
  </si>
  <si>
    <t>03.10.2022 09:03:27</t>
  </si>
  <si>
    <t>03.10.2022 09:03:28</t>
  </si>
  <si>
    <t>03.10.2022 09:03:30</t>
  </si>
  <si>
    <t>03.10.2022 09:04:21</t>
  </si>
  <si>
    <t>03.10.2022 09:04:22</t>
  </si>
  <si>
    <t>03.10.2022 09:04:24</t>
  </si>
  <si>
    <t>03.10.2022 09:04:25</t>
  </si>
  <si>
    <t>03.10.2022 09:04:27</t>
  </si>
  <si>
    <t>03.10.2022 09:04:28</t>
  </si>
  <si>
    <t>03.10.2022 09:04:30</t>
  </si>
  <si>
    <t>03.10.2022 09:04:31</t>
  </si>
  <si>
    <t>03.10.2022 09:04:33</t>
  </si>
  <si>
    <t>03.10.2022 09:04:52</t>
  </si>
  <si>
    <t>03.10.2022 09:04:54</t>
  </si>
  <si>
    <t>03.10.2022 09:04:55</t>
  </si>
  <si>
    <t>03.10.2022 09:04:57</t>
  </si>
  <si>
    <t>03.10.2022 09:04:58</t>
  </si>
  <si>
    <t>03.10.2022 09:05:00</t>
  </si>
  <si>
    <t>03.10.2022 09:05:01</t>
  </si>
  <si>
    <t>03.10.2022 09:05:03</t>
  </si>
  <si>
    <t>03.10.2022 09:05:04</t>
  </si>
  <si>
    <t>03.10.2022 09:05:06</t>
  </si>
  <si>
    <t>03.10.2022 09:05:07</t>
  </si>
  <si>
    <t>03.10.2022 09:05:09</t>
  </si>
  <si>
    <t>03.10.2022 09:05:10</t>
  </si>
  <si>
    <t>03.10.2022 09:05:33</t>
  </si>
  <si>
    <t>03.10.2022 09:05:34</t>
  </si>
  <si>
    <t>03.10.2022 09:05:36</t>
  </si>
  <si>
    <t>03.10.2022 09:05:37</t>
  </si>
  <si>
    <t>03.10.2022 09:05:39</t>
  </si>
  <si>
    <t>03.10.2022 09:05:40</t>
  </si>
  <si>
    <t>03.10.2022 09:05:42</t>
  </si>
  <si>
    <t>03.10.2022 09:05:43</t>
  </si>
  <si>
    <t>03.10.2022 09:05:45</t>
  </si>
  <si>
    <t>03.10.2022 09:05:46</t>
  </si>
  <si>
    <t>03.10.2022 09:05:48</t>
  </si>
  <si>
    <t>03.10.2022 09:05:49</t>
  </si>
  <si>
    <t>03.10.2022 09:05:51</t>
  </si>
  <si>
    <t>03.10.2022 09:05:52</t>
  </si>
  <si>
    <t>03.10.2022 09:06:00</t>
  </si>
  <si>
    <t>03.10.2022 09:06:01</t>
  </si>
  <si>
    <t>03.10.2022 09:06:03</t>
  </si>
  <si>
    <t>03.10.2022 09:06:04</t>
  </si>
  <si>
    <t>03.10.2022 09:06:06</t>
  </si>
  <si>
    <t>03.10.2022 09:06:07</t>
  </si>
  <si>
    <t>03.10.2022 09:06:09</t>
  </si>
  <si>
    <t>03.10.2022 09:06:52</t>
  </si>
  <si>
    <t>03.10.2022 09:06:54</t>
  </si>
  <si>
    <t>03.10.2022 09:06:55</t>
  </si>
  <si>
    <t>03.10.2022 09:06:57</t>
  </si>
  <si>
    <t>03.10.2022 09:07:01</t>
  </si>
  <si>
    <t>03.10.2022 09:07:03</t>
  </si>
  <si>
    <t>03.10.2022 09:07:04</t>
  </si>
  <si>
    <t>03.10.2022 09:07:06</t>
  </si>
  <si>
    <t>03.10.2022 09:07:07</t>
  </si>
  <si>
    <t>03.10.2022 09:07:09</t>
  </si>
  <si>
    <t>03.10.2022 09:07:34</t>
  </si>
  <si>
    <t>03.10.2022 09:07:36</t>
  </si>
  <si>
    <t>03.10.2022 09:07:37</t>
  </si>
  <si>
    <t>03.10.2022 09:07:39</t>
  </si>
  <si>
    <t>03.10.2022 09:07:40</t>
  </si>
  <si>
    <t>03.10.2022 09:07:42</t>
  </si>
  <si>
    <t>03.10.2022 09:07:43</t>
  </si>
  <si>
    <t>03.10.2022 09:07:45</t>
  </si>
  <si>
    <t>03.10.2022 09:07:55</t>
  </si>
  <si>
    <t>03.10.2022 09:07:57</t>
  </si>
  <si>
    <t>03.10.2022 09:07:58</t>
  </si>
  <si>
    <t>03.10.2022 09:08:00</t>
  </si>
  <si>
    <t>03.10.2022 09:08:03</t>
  </si>
  <si>
    <t>03.10.2022 09:08:07</t>
  </si>
  <si>
    <t>03.10.2022 09:08:09</t>
  </si>
  <si>
    <t>03.10.2022 09:08:12</t>
  </si>
  <si>
    <t>03.10.2022 09:08:13</t>
  </si>
  <si>
    <t>03.10.2022 09:08:15</t>
  </si>
  <si>
    <t>03.10.2022 09:08:16</t>
  </si>
  <si>
    <t>03.10.2022 09:08:46</t>
  </si>
  <si>
    <t>03.10.2022 09:08:48</t>
  </si>
  <si>
    <t>03.10.2022 09:08:49</t>
  </si>
  <si>
    <t>03.10.2022 09:08:51</t>
  </si>
  <si>
    <t>03.10.2022 09:08:52</t>
  </si>
  <si>
    <t>03.10.2022 09:08:54</t>
  </si>
  <si>
    <t>03.10.2022 09:08:55</t>
  </si>
  <si>
    <t>03.10.2022 09:09:43</t>
  </si>
  <si>
    <t>03.10.2022 09:09:46</t>
  </si>
  <si>
    <t>03.10.2022 09:09:48</t>
  </si>
  <si>
    <t>03.10.2022 09:09:49</t>
  </si>
  <si>
    <t>03.10.2022 09:09:52</t>
  </si>
  <si>
    <t>03.10.2022 09:09:55</t>
  </si>
  <si>
    <t>03.10.2022 09:09:57</t>
  </si>
  <si>
    <t>03.10.2022 09:09:58</t>
  </si>
  <si>
    <t>03.10.2022 09:10:00</t>
  </si>
  <si>
    <t>03.10.2022 09:11:40</t>
  </si>
  <si>
    <t>03.10.2022 09:11:43</t>
  </si>
  <si>
    <t>03.10.2022 09:11:45</t>
  </si>
  <si>
    <t>03.10.2022 09:11:46</t>
  </si>
  <si>
    <t>03.10.2022 09:11:48</t>
  </si>
  <si>
    <t>03.10.2022 09:12:21</t>
  </si>
  <si>
    <t>03.10.2022 09:12:22</t>
  </si>
  <si>
    <t>03.10.2022 09:12:24</t>
  </si>
  <si>
    <t>03.10.2022 09:12:25</t>
  </si>
  <si>
    <t>03.10.2022 09:12:27</t>
  </si>
  <si>
    <t>03.10.2022 09:12:28</t>
  </si>
  <si>
    <t>03.10.2022 09:12:30</t>
  </si>
  <si>
    <t>03.10.2022 09:13:04</t>
  </si>
  <si>
    <t>03.10.2022 09:13:06</t>
  </si>
  <si>
    <t>03.10.2022 09:13:07</t>
  </si>
  <si>
    <t>03.10.2022 09:13:09</t>
  </si>
  <si>
    <t>03.10.2022 09:13:12</t>
  </si>
  <si>
    <t>03.10.2022 09:13:13</t>
  </si>
  <si>
    <t>03.10.2022 09:13:15</t>
  </si>
  <si>
    <t>03.10.2022 09:13:16</t>
  </si>
  <si>
    <t>03.10.2022 09:13:18</t>
  </si>
  <si>
    <t>03.10.2022 09:13:25</t>
  </si>
  <si>
    <t>03.10.2022 09:13:27</t>
  </si>
  <si>
    <t>03.10.2022 09:13:28</t>
  </si>
  <si>
    <t>03.10.2022 09:13:30</t>
  </si>
  <si>
    <t>03.10.2022 09:13:31</t>
  </si>
  <si>
    <t>03.10.2022 09:13:33</t>
  </si>
  <si>
    <t>03.10.2022 09:13:34</t>
  </si>
  <si>
    <t>03.10.2022 09:13:36</t>
  </si>
  <si>
    <t>03.10.2022 09:13:37</t>
  </si>
  <si>
    <t>03.10.2022 09:13:39</t>
  </si>
  <si>
    <t>03.10.2022 09:13:40</t>
  </si>
  <si>
    <t>03.10.2022 09:13:42</t>
  </si>
  <si>
    <t>03.10.2022 09:14:25</t>
  </si>
  <si>
    <t>03.10.2022 09:14:27</t>
  </si>
  <si>
    <t>03.10.2022 09:14:28</t>
  </si>
  <si>
    <t>03.10.2022 09:14:30</t>
  </si>
  <si>
    <t>03.10.2022 09:14:31</t>
  </si>
  <si>
    <t>03.10.2022 09:14:33</t>
  </si>
  <si>
    <t>03.10.2022 09:14:34</t>
  </si>
  <si>
    <t>03.10.2022 09:14:36</t>
  </si>
  <si>
    <t>03.10.2022 09:14:37</t>
  </si>
  <si>
    <t>03.10.2022 09:14:39</t>
  </si>
  <si>
    <t>03.10.2022 09:14:40</t>
  </si>
  <si>
    <t>03.10.2022 09:14:42</t>
  </si>
  <si>
    <t>03.10.2022 09:14:43</t>
  </si>
  <si>
    <t>03.10.2022 09:14:46</t>
  </si>
  <si>
    <t>03.10.2022 09:14:47</t>
  </si>
  <si>
    <t>03.10.2022 09:14:49</t>
  </si>
  <si>
    <t>03.10.2022 09:14:50</t>
  </si>
  <si>
    <t>03.10.2022 09:14:52</t>
  </si>
  <si>
    <t>03.10.2022 09:14:53</t>
  </si>
  <si>
    <t>03.10.2022 09:14:55</t>
  </si>
  <si>
    <t>03.10.2022 09:14:56</t>
  </si>
  <si>
    <t>03.10.2022 09:14:58</t>
  </si>
  <si>
    <t>03.10.2022 09:15:05</t>
  </si>
  <si>
    <t>03.10.2022 09:15:07</t>
  </si>
  <si>
    <t>03.10.2022 09:15:08</t>
  </si>
  <si>
    <t>03.10.2022 09:15:10</t>
  </si>
  <si>
    <t>03.10.2022 09:15:11</t>
  </si>
  <si>
    <t>03.10.2022 09:15:13</t>
  </si>
  <si>
    <t>03.10.2022 09:15:14</t>
  </si>
  <si>
    <t>03.10.2022 09:15:16</t>
  </si>
  <si>
    <t>03.10.2022 09:15:17</t>
  </si>
  <si>
    <t>03.10.2022 09:16:07</t>
  </si>
  <si>
    <t>03.10.2022 09:16:08</t>
  </si>
  <si>
    <t>03.10.2022 09:16:10</t>
  </si>
  <si>
    <t>03.10.2022 09:16:11</t>
  </si>
  <si>
    <t>03.10.2022 09:16:13</t>
  </si>
  <si>
    <t>03.10.2022 09:16:14</t>
  </si>
  <si>
    <t>03.10.2022 09:16:16</t>
  </si>
  <si>
    <t>03.10.2022 09:16:17</t>
  </si>
  <si>
    <t>03.10.2022 09:16:19</t>
  </si>
  <si>
    <t>03.10.2022 09:17:13</t>
  </si>
  <si>
    <t>03.10.2022 09:17:14</t>
  </si>
  <si>
    <t>03.10.2022 09:17:16</t>
  </si>
  <si>
    <t>03.10.2022 09:17:17</t>
  </si>
  <si>
    <t>03.10.2022 09:17:19</t>
  </si>
  <si>
    <t>03.10.2022 09:17:20</t>
  </si>
  <si>
    <t>03.10.2022 09:17:31</t>
  </si>
  <si>
    <t>03.10.2022 09:17:32</t>
  </si>
  <si>
    <t>03.10.2022 09:17:34</t>
  </si>
  <si>
    <t>03.10.2022 09:17:37</t>
  </si>
  <si>
    <t>03.10.2022 09:17:38</t>
  </si>
  <si>
    <t>03.10.2022 09:17:41</t>
  </si>
  <si>
    <t>03.10.2022 09:17:43</t>
  </si>
  <si>
    <t>03.10.2022 09:17:44</t>
  </si>
  <si>
    <t>03.10.2022 09:17:46</t>
  </si>
  <si>
    <t>03.10.2022 09:19:01</t>
  </si>
  <si>
    <t>03.10.2022 09:19:02</t>
  </si>
  <si>
    <t>03.10.2022 09:19:04</t>
  </si>
  <si>
    <t>03.10.2022 09:19:05</t>
  </si>
  <si>
    <t>03.10.2022 09:19:07</t>
  </si>
  <si>
    <t>03.10.2022 09:19:11</t>
  </si>
  <si>
    <t>03.10.2022 09:19:14</t>
  </si>
  <si>
    <t>03.10.2022 09:19:16</t>
  </si>
  <si>
    <t>03.10.2022 09:19:17</t>
  </si>
  <si>
    <t>03.10.2022 09:19:19</t>
  </si>
  <si>
    <t>03.10.2022 09:19:20</t>
  </si>
  <si>
    <t>03.10.2022 09:19:22</t>
  </si>
  <si>
    <t>03.10.2022 09:20:22</t>
  </si>
  <si>
    <t>03.10.2022 09:20:23</t>
  </si>
  <si>
    <t>03.10.2022 09:20:25</t>
  </si>
  <si>
    <t>03.10.2022 09:20:26</t>
  </si>
  <si>
    <t>03.10.2022 09:20:28</t>
  </si>
  <si>
    <t>03.10.2022 09:20:29</t>
  </si>
  <si>
    <t>03.10.2022 09:20:31</t>
  </si>
  <si>
    <t>03.10.2022 09:20:32</t>
  </si>
  <si>
    <t>03.10.2022 09:20:47</t>
  </si>
  <si>
    <t>03.10.2022 09:20:49</t>
  </si>
  <si>
    <t>03.10.2022 09:20:50</t>
  </si>
  <si>
    <t>03.10.2022 09:20:52</t>
  </si>
  <si>
    <t>03.10.2022 09:20:53</t>
  </si>
  <si>
    <t>03.10.2022 09:20:55</t>
  </si>
  <si>
    <t>03.10.2022 09:20:56</t>
  </si>
  <si>
    <t>03.10.2022 09:20:58</t>
  </si>
  <si>
    <t>03.10.2022 09:21:17</t>
  </si>
  <si>
    <t>03.10.2022 09:21:19</t>
  </si>
  <si>
    <t>03.10.2022 09:21:20</t>
  </si>
  <si>
    <t>03.10.2022 09:21:22</t>
  </si>
  <si>
    <t>03.10.2022 09:21:23</t>
  </si>
  <si>
    <t>03.10.2022 09:21:25</t>
  </si>
  <si>
    <t>03.10.2022 09:21:26</t>
  </si>
  <si>
    <t>03.10.2022 09:21:28</t>
  </si>
  <si>
    <t>03.10.2022 09:21:29</t>
  </si>
  <si>
    <t>03.10.2022 09:21:31</t>
  </si>
  <si>
    <t>03.10.2022 09:21:32</t>
  </si>
  <si>
    <t>03.10.2022 09:21:34</t>
  </si>
  <si>
    <t>03.10.2022 09:21:35</t>
  </si>
  <si>
    <t>03.10.2022 09:21:49</t>
  </si>
  <si>
    <t>03.10.2022 09:21:50</t>
  </si>
  <si>
    <t>03.10.2022 09:21:52</t>
  </si>
  <si>
    <t>03.10.2022 09:21:53</t>
  </si>
  <si>
    <t>03.10.2022 09:21:55</t>
  </si>
  <si>
    <t>03.10.2022 09:21:56</t>
  </si>
  <si>
    <t>03.10.2022 09:21:58</t>
  </si>
  <si>
    <t>03.10.2022 09:21:59</t>
  </si>
  <si>
    <t>03.10.2022 09:22:14</t>
  </si>
  <si>
    <t>03.10.2022 09:22:16</t>
  </si>
  <si>
    <t>03.10.2022 09:22:17</t>
  </si>
  <si>
    <t>03.10.2022 09:22:19</t>
  </si>
  <si>
    <t>03.10.2022 09:22:20</t>
  </si>
  <si>
    <t>03.10.2022 09:22:22</t>
  </si>
  <si>
    <t>03.10.2022 09:22:23</t>
  </si>
  <si>
    <t>03.10.2022 09:22:25</t>
  </si>
  <si>
    <t>03.10.2022 09:22:26</t>
  </si>
  <si>
    <t>03.10.2022 09:22:28</t>
  </si>
  <si>
    <t>03.10.2022 09:22:29</t>
  </si>
  <si>
    <t>03.10.2022 09:22:31</t>
  </si>
  <si>
    <t>03.10.2022 09:22:32</t>
  </si>
  <si>
    <t>03.10.2022 09:22:34</t>
  </si>
  <si>
    <t>03.10.2022 09:22:37</t>
  </si>
  <si>
    <t>03.10.2022 09:22:38</t>
  </si>
  <si>
    <t>03.10.2022 09:22:40</t>
  </si>
  <si>
    <t>03.10.2022 09:22:41</t>
  </si>
  <si>
    <t>03.10.2022 09:22:43</t>
  </si>
  <si>
    <t>03.10.2022 09:22:44</t>
  </si>
  <si>
    <t>03.10.2022 09:22:46</t>
  </si>
  <si>
    <t>03.10.2022 09:22:47</t>
  </si>
  <si>
    <t>03.10.2022 09:22:49</t>
  </si>
  <si>
    <t>03.10.2022 09:22:50</t>
  </si>
  <si>
    <t>03.10.2022 09:22:52</t>
  </si>
  <si>
    <t>03.10.2022 09:22:53</t>
  </si>
  <si>
    <t>03.10.2022 09:22:55</t>
  </si>
  <si>
    <t>03.10.2022 09:23:17</t>
  </si>
  <si>
    <t>03.10.2022 09:23:19</t>
  </si>
  <si>
    <t>03.10.2022 09:23:20</t>
  </si>
  <si>
    <t>03.10.2022 09:23:22</t>
  </si>
  <si>
    <t>03.10.2022 09:23:23</t>
  </si>
  <si>
    <t>03.10.2022 09:23:25</t>
  </si>
  <si>
    <t>03.10.2022 09:23:26</t>
  </si>
  <si>
    <t>03.10.2022 09:23:28</t>
  </si>
  <si>
    <t>03.10.2022 09:23:29</t>
  </si>
  <si>
    <t>03.10.2022 09:23:31</t>
  </si>
  <si>
    <t>03.10.2022 09:23:32</t>
  </si>
  <si>
    <t>03.10.2022 09:23:34</t>
  </si>
  <si>
    <t>03.10.2022 09:23:35</t>
  </si>
  <si>
    <t>03.10.2022 09:23:52</t>
  </si>
  <si>
    <t>03.10.2022 09:23:53</t>
  </si>
  <si>
    <t>03.10.2022 09:23:55</t>
  </si>
  <si>
    <t>03.10.2022 09:23:56</t>
  </si>
  <si>
    <t>03.10.2022 09:23:58</t>
  </si>
  <si>
    <t>03.10.2022 09:23:59</t>
  </si>
  <si>
    <t>03.10.2022 09:24:01</t>
  </si>
  <si>
    <t>03.10.2022 09:24:02</t>
  </si>
  <si>
    <t>03.10.2022 09:24:04</t>
  </si>
  <si>
    <t>03.10.2022 09:24:05</t>
  </si>
  <si>
    <t>03.10.2022 09:24:07</t>
  </si>
  <si>
    <t>03.10.2022 09:24:08</t>
  </si>
  <si>
    <t>03.10.2022 09:24:23</t>
  </si>
  <si>
    <t>03.10.2022 09:24:25</t>
  </si>
  <si>
    <t>03.10.2022 09:24:26</t>
  </si>
  <si>
    <t>03.10.2022 09:24:28</t>
  </si>
  <si>
    <t>03.10.2022 09:24:29</t>
  </si>
  <si>
    <t>03.10.2022 09:24:31</t>
  </si>
  <si>
    <t>03.10.2022 09:24:32</t>
  </si>
  <si>
    <t>03.10.2022 09:24:34</t>
  </si>
  <si>
    <t>03.10.2022 09:24:35</t>
  </si>
  <si>
    <t>03.10.2022 09:24:44</t>
  </si>
  <si>
    <t>03.10.2022 09:24:47</t>
  </si>
  <si>
    <t>03.10.2022 09:24:49</t>
  </si>
  <si>
    <t>03.10.2022 09:24:50</t>
  </si>
  <si>
    <t>03.10.2022 09:24:52</t>
  </si>
  <si>
    <t>03.10.2022 09:25:13</t>
  </si>
  <si>
    <t>03.10.2022 09:25:14</t>
  </si>
  <si>
    <t>03.10.2022 09:25:16</t>
  </si>
  <si>
    <t>03.10.2022 09:25:22</t>
  </si>
  <si>
    <t>03.10.2022 09:25:35</t>
  </si>
  <si>
    <t>03.10.2022 09:25:37</t>
  </si>
  <si>
    <t>03.10.2022 09:25:38</t>
  </si>
  <si>
    <t>03.10.2022 09:25:41</t>
  </si>
  <si>
    <t>03.10.2022 09:25:43</t>
  </si>
  <si>
    <t>03.10.2022 09:25:44</t>
  </si>
  <si>
    <t>03.10.2022 09:25:47</t>
  </si>
  <si>
    <t>03.10.2022 09:25:49</t>
  </si>
  <si>
    <t>03.10.2022 09:25:50</t>
  </si>
  <si>
    <t>03.10.2022 09:25:52</t>
  </si>
  <si>
    <t>03.10.2022 09:25:56</t>
  </si>
  <si>
    <t>03.10.2022 09:25:58</t>
  </si>
  <si>
    <t>03.10.2022 09:26:08</t>
  </si>
  <si>
    <t>03.10.2022 09:26:13</t>
  </si>
  <si>
    <t>03.10.2022 09:26:14</t>
  </si>
  <si>
    <t>03.10.2022 09:26:16</t>
  </si>
  <si>
    <t>03.10.2022 09:26:17</t>
  </si>
  <si>
    <t>03.10.2022 09:26:19</t>
  </si>
  <si>
    <t>03.10.2022 09:26:20</t>
  </si>
  <si>
    <t>03.10.2022 09:26:25</t>
  </si>
  <si>
    <t>03.10.2022 09:26:26</t>
  </si>
  <si>
    <t>03.10.2022 09:26:28</t>
  </si>
  <si>
    <t>03.10.2022 09:26:29</t>
  </si>
  <si>
    <t>03.10.2022 09:26:32</t>
  </si>
  <si>
    <t>03.10.2022 09:26:34</t>
  </si>
  <si>
    <t>03.10.2022 09:26:46</t>
  </si>
  <si>
    <t>03.10.2022 09:26:47</t>
  </si>
  <si>
    <t>03.10.2022 09:26:49</t>
  </si>
  <si>
    <t>03.10.2022 09:26:50</t>
  </si>
  <si>
    <t>03.10.2022 09:26:52</t>
  </si>
  <si>
    <t>03.10.2022 09:26:53</t>
  </si>
  <si>
    <t>03.10.2022 09:26:55</t>
  </si>
  <si>
    <t>03.10.2022 09:26:56</t>
  </si>
  <si>
    <t>03.10.2022 09:26:58</t>
  </si>
  <si>
    <t>03.10.2022 09:26:59</t>
  </si>
  <si>
    <t>03.10.2022 09:27:02</t>
  </si>
  <si>
    <t>03.10.2022 09:27:04</t>
  </si>
  <si>
    <t>03.10.2022 09:27:05</t>
  </si>
  <si>
    <t>03.10.2022 09:27:07</t>
  </si>
  <si>
    <t>03.10.2022 09:27:08</t>
  </si>
  <si>
    <t>03.10.2022 09:27:10</t>
  </si>
  <si>
    <t>03.10.2022 09:27:11</t>
  </si>
  <si>
    <t>03.10.2022 09:27:13</t>
  </si>
  <si>
    <t>03.10.2022 09:27:25</t>
  </si>
  <si>
    <t>03.10.2022 09:27:28</t>
  </si>
  <si>
    <t>03.10.2022 09:27:31</t>
  </si>
  <si>
    <t>03.10.2022 09:27:32</t>
  </si>
  <si>
    <t>03.10.2022 09:27:34</t>
  </si>
  <si>
    <t>03.10.2022 09:27:38</t>
  </si>
  <si>
    <t>03.10.2022 09:27:40</t>
  </si>
  <si>
    <t>03.10.2022 09:27:41</t>
  </si>
  <si>
    <t>03.10.2022 09:27:43</t>
  </si>
  <si>
    <t>03.10.2022 09:27:44</t>
  </si>
  <si>
    <t>03.10.2022 09:27:46</t>
  </si>
  <si>
    <t>03.10.2022 09:27:47</t>
  </si>
  <si>
    <t>03.10.2022 09:27:49</t>
  </si>
  <si>
    <t>03.10.2022 09:27:50</t>
  </si>
  <si>
    <t>03.10.2022 09:27:52</t>
  </si>
  <si>
    <t>03.10.2022 09:27:53</t>
  </si>
  <si>
    <t>03.10.2022 09:27:55</t>
  </si>
  <si>
    <t>03.10.2022 09:27:56</t>
  </si>
  <si>
    <t>03.10.2022 09:27:58</t>
  </si>
  <si>
    <t>03.10.2022 09:27:59</t>
  </si>
  <si>
    <t>03.10.2022 09:28:01</t>
  </si>
  <si>
    <t>03.10.2022 09:28:02</t>
  </si>
  <si>
    <t>03.10.2022 09:28:04</t>
  </si>
  <si>
    <t>03.10.2022 09:28:10</t>
  </si>
  <si>
    <t>03.10.2022 09:28:11</t>
  </si>
  <si>
    <t>03.10.2022 09:28:13</t>
  </si>
  <si>
    <t>03.10.2022 09:28:14</t>
  </si>
  <si>
    <t>03.10.2022 09:28:16</t>
  </si>
  <si>
    <t>03.10.2022 09:28:17</t>
  </si>
  <si>
    <t>03.10.2022 09:28:31</t>
  </si>
  <si>
    <t>03.10.2022 09:28:32</t>
  </si>
  <si>
    <t>03.10.2022 09:28:34</t>
  </si>
  <si>
    <t>03.10.2022 09:28:35</t>
  </si>
  <si>
    <t>03.10.2022 09:28:37</t>
  </si>
  <si>
    <t>03.10.2022 09:28:38</t>
  </si>
  <si>
    <t>03.10.2022 09:28:40</t>
  </si>
  <si>
    <t>03.10.2022 09:28:41</t>
  </si>
  <si>
    <t>03.10.2022 09:28:43</t>
  </si>
  <si>
    <t>03.10.2022 09:28:44</t>
  </si>
  <si>
    <t>03.10.2022 09:28:46</t>
  </si>
  <si>
    <t>03.10.2022 09:28:47</t>
  </si>
  <si>
    <t>03.10.2022 09:28:49</t>
  </si>
  <si>
    <t>03.10.2022 09:28:50</t>
  </si>
  <si>
    <t>03.10.2022 09:28:52</t>
  </si>
  <si>
    <t>03.10.2022 09:28:53</t>
  </si>
  <si>
    <t>03.10.2022 09:29:50</t>
  </si>
  <si>
    <t>03.10.2022 09:29:53</t>
  </si>
  <si>
    <t>03.10.2022 09:29:54</t>
  </si>
  <si>
    <t>03.10.2022 09:29:56</t>
  </si>
  <si>
    <t>03.10.2022 09:29:57</t>
  </si>
  <si>
    <t>03.10.2022 09:29:59</t>
  </si>
  <si>
    <t>03.10.2022 09:30:08</t>
  </si>
  <si>
    <t>03.10.2022 09:30:11</t>
  </si>
  <si>
    <t>03.10.2022 09:30:12</t>
  </si>
  <si>
    <t>03.10.2022 09:30:14</t>
  </si>
  <si>
    <t>03.10.2022 09:30:15</t>
  </si>
  <si>
    <t>03.10.2022 09:30:17</t>
  </si>
  <si>
    <t>03.10.2022 09:30:18</t>
  </si>
  <si>
    <t>03.10.2022 09:30:20</t>
  </si>
  <si>
    <t>03.10.2022 09:30:21</t>
  </si>
  <si>
    <t>03.10.2022 09:30:35</t>
  </si>
  <si>
    <t>03.10.2022 09:30:36</t>
  </si>
  <si>
    <t>03.10.2022 09:30:38</t>
  </si>
  <si>
    <t>03.10.2022 09:30:41</t>
  </si>
  <si>
    <t>03.10.2022 09:30:42</t>
  </si>
  <si>
    <t>03.10.2022 09:30:44</t>
  </si>
  <si>
    <t>03.10.2022 09:30:45</t>
  </si>
  <si>
    <t>03.10.2022 09:30:47</t>
  </si>
  <si>
    <t>03.10.2022 09:30:48</t>
  </si>
  <si>
    <t>03.10.2022 09:30:51</t>
  </si>
  <si>
    <t>03.10.2022 09:30:53</t>
  </si>
  <si>
    <t>03.10.2022 09:30:54</t>
  </si>
  <si>
    <t>03.10.2022 09:30:56</t>
  </si>
  <si>
    <t>03.10.2022 09:30:57</t>
  </si>
  <si>
    <t>03.10.2022 09:30:59</t>
  </si>
  <si>
    <t>03.10.2022 09:31:00</t>
  </si>
  <si>
    <t>03.10.2022 09:31:08</t>
  </si>
  <si>
    <t>03.10.2022 09:31:09</t>
  </si>
  <si>
    <t>03.10.2022 09:31:11</t>
  </si>
  <si>
    <t>03.10.2022 09:31:12</t>
  </si>
  <si>
    <t>03.10.2022 09:31:14</t>
  </si>
  <si>
    <t>03.10.2022 09:31:17</t>
  </si>
  <si>
    <t>03.10.2022 09:31:20</t>
  </si>
  <si>
    <t>03.10.2022 09:31:21</t>
  </si>
  <si>
    <t>03.10.2022 09:31:23</t>
  </si>
  <si>
    <t>03.10.2022 09:31:24</t>
  </si>
  <si>
    <t>03.10.2022 09:31:26</t>
  </si>
  <si>
    <t>03.10.2022 09:31:27</t>
  </si>
  <si>
    <t>03.10.2022 09:31:41</t>
  </si>
  <si>
    <t>03.10.2022 09:31:42</t>
  </si>
  <si>
    <t>03.10.2022 09:31:44</t>
  </si>
  <si>
    <t>03.10.2022 09:31:48</t>
  </si>
  <si>
    <t>03.10.2022 09:31:54</t>
  </si>
  <si>
    <t>03.10.2022 09:31:56</t>
  </si>
  <si>
    <t>03.10.2022 09:31:59</t>
  </si>
  <si>
    <t>03.10.2022 09:32:00</t>
  </si>
  <si>
    <t>03.10.2022 09:32:02</t>
  </si>
  <si>
    <t>03.10.2022 09:32:03</t>
  </si>
  <si>
    <t>03.10.2022 09:32:05</t>
  </si>
  <si>
    <t>03.10.2022 09:32:35</t>
  </si>
  <si>
    <t>03.10.2022 09:32:36</t>
  </si>
  <si>
    <t>03.10.2022 09:32:38</t>
  </si>
  <si>
    <t>03.10.2022 09:32:39</t>
  </si>
  <si>
    <t>03.10.2022 09:32:44</t>
  </si>
  <si>
    <t>03.10.2022 09:32:45</t>
  </si>
  <si>
    <t>03.10.2022 09:32:47</t>
  </si>
  <si>
    <t>03.10.2022 09:32:48</t>
  </si>
  <si>
    <t>03.10.2022 09:32:50</t>
  </si>
  <si>
    <t>03.10.2022 09:32:51</t>
  </si>
  <si>
    <t>03.10.2022 09:32:53</t>
  </si>
  <si>
    <t>03.10.2022 09:33:26</t>
  </si>
  <si>
    <t>03.10.2022 09:33:27</t>
  </si>
  <si>
    <t>03.10.2022 09:33:29</t>
  </si>
  <si>
    <t>03.10.2022 09:33:30</t>
  </si>
  <si>
    <t>03.10.2022 09:33:32</t>
  </si>
  <si>
    <t>03.10.2022 09:33:33</t>
  </si>
  <si>
    <t>03.10.2022 09:33:35</t>
  </si>
  <si>
    <t>03.10.2022 09:33:36</t>
  </si>
  <si>
    <t>03.10.2022 09:33:38</t>
  </si>
  <si>
    <t>03.10.2022 09:34:05</t>
  </si>
  <si>
    <t>03.10.2022 09:34:06</t>
  </si>
  <si>
    <t>03.10.2022 09:34:08</t>
  </si>
  <si>
    <t>03.10.2022 09:34:09</t>
  </si>
  <si>
    <t>03.10.2022 09:34:11</t>
  </si>
  <si>
    <t>03.10.2022 09:34:15</t>
  </si>
  <si>
    <t>03.10.2022 09:35:09</t>
  </si>
  <si>
    <t>03.10.2022 09:35:10</t>
  </si>
  <si>
    <t>03.10.2022 09:35:12</t>
  </si>
  <si>
    <t>03.10.2022 09:35:13</t>
  </si>
  <si>
    <t>03.10.2022 09:35:15</t>
  </si>
  <si>
    <t>03.10.2022 09:35:16</t>
  </si>
  <si>
    <t>03.10.2022 09:35:18</t>
  </si>
  <si>
    <t>03.10.2022 09:35:21</t>
  </si>
  <si>
    <t>03.10.2022 09:35:28</t>
  </si>
  <si>
    <t>03.10.2022 09:35:31</t>
  </si>
  <si>
    <t>03.10.2022 09:35:33</t>
  </si>
  <si>
    <t>03.10.2022 09:35:34</t>
  </si>
  <si>
    <t>03.10.2022 09:35:36</t>
  </si>
  <si>
    <t>03.10.2022 09:35:37</t>
  </si>
  <si>
    <t>03.10.2022 09:35:39</t>
  </si>
  <si>
    <t>03.10.2022 09:35:40</t>
  </si>
  <si>
    <t>03.10.2022 09:36:06</t>
  </si>
  <si>
    <t>03.10.2022 09:36:07</t>
  </si>
  <si>
    <t>03.10.2022 09:36:09</t>
  </si>
  <si>
    <t>03.10.2022 09:36:10</t>
  </si>
  <si>
    <t>03.10.2022 09:36:12</t>
  </si>
  <si>
    <t>03.10.2022 09:36:13</t>
  </si>
  <si>
    <t>03.10.2022 09:36:15</t>
  </si>
  <si>
    <t>03.10.2022 09:36:16</t>
  </si>
  <si>
    <t>03.10.2022 09:36:18</t>
  </si>
  <si>
    <t>03.10.2022 09:36:19</t>
  </si>
  <si>
    <t>03.10.2022 09:36:28</t>
  </si>
  <si>
    <t>03.10.2022 09:36:31</t>
  </si>
  <si>
    <t>03.10.2022 09:36:34</t>
  </si>
  <si>
    <t>03.10.2022 09:36:36</t>
  </si>
  <si>
    <t>03.10.2022 09:36:37</t>
  </si>
  <si>
    <t>03.10.2022 09:36:39</t>
  </si>
  <si>
    <t>03.10.2022 09:36:40</t>
  </si>
  <si>
    <t>03.10.2022 09:36:42</t>
  </si>
  <si>
    <t>03.10.2022 09:36:43</t>
  </si>
  <si>
    <t>03.10.2022 09:36:45</t>
  </si>
  <si>
    <t>03.10.2022 09:36:46</t>
  </si>
  <si>
    <t>03.10.2022 09:36:48</t>
  </si>
  <si>
    <t>03.10.2022 09:36:49</t>
  </si>
  <si>
    <t>03.10.2022 09:36:51</t>
  </si>
  <si>
    <t>03.10.2022 09:36:55</t>
  </si>
  <si>
    <t>03.10.2022 09:36:58</t>
  </si>
  <si>
    <t>03.10.2022 09:37:04</t>
  </si>
  <si>
    <t>03.10.2022 09:37:06</t>
  </si>
  <si>
    <t>03.10.2022 09:37:07</t>
  </si>
  <si>
    <t>03.10.2022 09:37:09</t>
  </si>
  <si>
    <t>03.10.2022 09:37:10</t>
  </si>
  <si>
    <t>03.10.2022 09:37:25</t>
  </si>
  <si>
    <t>03.10.2022 09:37:27</t>
  </si>
  <si>
    <t>03.10.2022 09:37:28</t>
  </si>
  <si>
    <t>03.10.2022 09:37:30</t>
  </si>
  <si>
    <t>03.10.2022 09:37:31</t>
  </si>
  <si>
    <t>03.10.2022 09:37:33</t>
  </si>
  <si>
    <t>03.10.2022 09:37:34</t>
  </si>
  <si>
    <t>03.10.2022 09:37:36</t>
  </si>
  <si>
    <t>03.10.2022 09:37:37</t>
  </si>
  <si>
    <t>03.10.2022 09:37:39</t>
  </si>
  <si>
    <t>03.10.2022 09:37:42</t>
  </si>
  <si>
    <t>03.10.2022 09:38:37</t>
  </si>
  <si>
    <t>03.10.2022 09:38:39</t>
  </si>
  <si>
    <t>03.10.2022 09:38:40</t>
  </si>
  <si>
    <t>03.10.2022 09:38:42</t>
  </si>
  <si>
    <t>03.10.2022 09:38:43</t>
  </si>
  <si>
    <t>03.10.2022 09:38:45</t>
  </si>
  <si>
    <t>03.10.2022 09:38:46</t>
  </si>
  <si>
    <t>03.10.2022 09:38:48</t>
  </si>
  <si>
    <t>03.10.2022 09:39:21</t>
  </si>
  <si>
    <t>03.10.2022 09:39:22</t>
  </si>
  <si>
    <t>03.10.2022 09:39:24</t>
  </si>
  <si>
    <t>03.10.2022 09:39:25</t>
  </si>
  <si>
    <t>03.10.2022 09:39:27</t>
  </si>
  <si>
    <t>03.10.2022 09:39:28</t>
  </si>
  <si>
    <t>03.10.2022 09:39:30</t>
  </si>
  <si>
    <t>03.10.2022 09:39:31</t>
  </si>
  <si>
    <t>03.10.2022 09:40:03</t>
  </si>
  <si>
    <t>03.10.2022 09:40:04</t>
  </si>
  <si>
    <t>03.10.2022 09:40:06</t>
  </si>
  <si>
    <t>03.10.2022 09:40:07</t>
  </si>
  <si>
    <t>03.10.2022 09:40:09</t>
  </si>
  <si>
    <t>03.10.2022 09:40:10</t>
  </si>
  <si>
    <t>03.10.2022 09:40:12</t>
  </si>
  <si>
    <t>03.10.2022 09:40:13</t>
  </si>
  <si>
    <t>03.10.2022 09:40:15</t>
  </si>
  <si>
    <t>03.10.2022 09:40:16</t>
  </si>
  <si>
    <t>03.10.2022 09:40:42</t>
  </si>
  <si>
    <t>03.10.2022 09:40:43</t>
  </si>
  <si>
    <t>03.10.2022 09:40:45</t>
  </si>
  <si>
    <t>03.10.2022 09:40:48</t>
  </si>
  <si>
    <t>03.10.2022 09:40:49</t>
  </si>
  <si>
    <t>03.10.2022 09:40:51</t>
  </si>
  <si>
    <t>03.10.2022 09:40:52</t>
  </si>
  <si>
    <t>03.10.2022 09:41:34</t>
  </si>
  <si>
    <t>03.10.2022 09:42:31</t>
  </si>
  <si>
    <t>03.10.2022 09:42:32</t>
  </si>
  <si>
    <t>03.10.2022 09:42:34</t>
  </si>
  <si>
    <t>03.10.2022 09:42:35</t>
  </si>
  <si>
    <t>03.10.2022 09:42:37</t>
  </si>
  <si>
    <t>03.10.2022 09:42:38</t>
  </si>
  <si>
    <t>03.10.2022 09:43:25</t>
  </si>
  <si>
    <t>03.10.2022 09:43:26</t>
  </si>
  <si>
    <t>03.10.2022 09:43:40</t>
  </si>
  <si>
    <t>03.10.2022 09:43:41</t>
  </si>
  <si>
    <t>03.10.2022 09:43:43</t>
  </si>
  <si>
    <t>03.10.2022 09:43:44</t>
  </si>
  <si>
    <t>03.10.2022 09:43:46</t>
  </si>
  <si>
    <t>03.10.2022 09:44:49</t>
  </si>
  <si>
    <t>03.10.2022 09:44:50</t>
  </si>
  <si>
    <t>03.10.2022 09:44:52</t>
  </si>
  <si>
    <t>03.10.2022 09:44:53</t>
  </si>
  <si>
    <t>03.10.2022 09:44:55</t>
  </si>
  <si>
    <t>03.10.2022 09:45:01</t>
  </si>
  <si>
    <t>03.10.2022 09:45:02</t>
  </si>
  <si>
    <t>03.10.2022 09:45:05</t>
  </si>
  <si>
    <t>03.10.2022 09:45:07</t>
  </si>
  <si>
    <t>03.10.2022 09:45:08</t>
  </si>
  <si>
    <t>03.10.2022 09:45:10</t>
  </si>
  <si>
    <t>03.10.2022 09:45:53</t>
  </si>
  <si>
    <t>03.10.2022 09:45:55</t>
  </si>
  <si>
    <t>03.10.2022 09:45:56</t>
  </si>
  <si>
    <t>03.10.2022 09:45:58</t>
  </si>
  <si>
    <t>03.10.2022 09:45:59</t>
  </si>
  <si>
    <t>03.10.2022 09:46:01</t>
  </si>
  <si>
    <t>03.10.2022 09:46:11</t>
  </si>
  <si>
    <t>03.10.2022 09:46:13</t>
  </si>
  <si>
    <t>03.10.2022 09:46:14</t>
  </si>
  <si>
    <t>03.10.2022 09:46:16</t>
  </si>
  <si>
    <t>03.10.2022 09:46:17</t>
  </si>
  <si>
    <t>03.10.2022 09:46:19</t>
  </si>
  <si>
    <t>03.10.2022 09:46:40</t>
  </si>
  <si>
    <t>03.10.2022 09:46:43</t>
  </si>
  <si>
    <t>03.10.2022 09:46:44</t>
  </si>
  <si>
    <t>03.10.2022 09:46:46</t>
  </si>
  <si>
    <t>03.10.2022 09:46:47</t>
  </si>
  <si>
    <t>03.10.2022 09:46:50</t>
  </si>
  <si>
    <t>03.10.2022 09:47:29</t>
  </si>
  <si>
    <t>03.10.2022 09:47:31</t>
  </si>
  <si>
    <t>03.10.2022 09:47:32</t>
  </si>
  <si>
    <t>03.10.2022 09:47:34</t>
  </si>
  <si>
    <t>03.10.2022 09:47:35</t>
  </si>
  <si>
    <t>03.10.2022 09:47:38</t>
  </si>
  <si>
    <t>03.10.2022 09:47:40</t>
  </si>
  <si>
    <t>03.10.2022 09:47:41</t>
  </si>
  <si>
    <t>03.10.2022 09:47:44</t>
  </si>
  <si>
    <t>03.10.2022 09:47:56</t>
  </si>
  <si>
    <t>03.10.2022 09:47:58</t>
  </si>
  <si>
    <t>03.10.2022 09:47:59</t>
  </si>
  <si>
    <t>03.10.2022 09:48:01</t>
  </si>
  <si>
    <t>03.10.2022 09:48:02</t>
  </si>
  <si>
    <t>03.10.2022 09:48:04</t>
  </si>
  <si>
    <t>03.10.2022 09:48:05</t>
  </si>
  <si>
    <t>03.10.2022 09:48:08</t>
  </si>
  <si>
    <t>03.10.2022 09:48:11</t>
  </si>
  <si>
    <t>03.10.2022 09:48:14</t>
  </si>
  <si>
    <t>03.10.2022 09:48:29</t>
  </si>
  <si>
    <t>03.10.2022 09:48:31</t>
  </si>
  <si>
    <t>03.10.2022 09:48:34</t>
  </si>
  <si>
    <t>03.10.2022 09:48:35</t>
  </si>
  <si>
    <t>03.10.2022 09:48:37</t>
  </si>
  <si>
    <t>03.10.2022 09:48:38</t>
  </si>
  <si>
    <t>03.10.2022 09:48:41</t>
  </si>
  <si>
    <t>03.10.2022 09:48:43</t>
  </si>
  <si>
    <t>03.10.2022 09:48:44</t>
  </si>
  <si>
    <t>03.10.2022 09:48:46</t>
  </si>
  <si>
    <t>03.10.2022 09:48:47</t>
  </si>
  <si>
    <t>03.10.2022 09:48:49</t>
  </si>
  <si>
    <t>03.10.2022 09:48:50</t>
  </si>
  <si>
    <t>03.10.2022 09:48:52</t>
  </si>
  <si>
    <t>03.10.2022 09:48:53</t>
  </si>
  <si>
    <t>03.10.2022 09:48:55</t>
  </si>
  <si>
    <t>03.10.2022 09:48:56</t>
  </si>
  <si>
    <t>03.10.2022 09:48:58</t>
  </si>
  <si>
    <t>03.10.2022 09:48:59</t>
  </si>
  <si>
    <t>03.10.2022 09:49:01</t>
  </si>
  <si>
    <t>03.10.2022 09:49:02</t>
  </si>
  <si>
    <t>03.10.2022 09:49:04</t>
  </si>
  <si>
    <t>03.10.2022 09:49:22</t>
  </si>
  <si>
    <t>03.10.2022 09:49:23</t>
  </si>
  <si>
    <t>03.10.2022 09:49:25</t>
  </si>
  <si>
    <t>03.10.2022 09:49:26</t>
  </si>
  <si>
    <t>03.10.2022 09:49:37</t>
  </si>
  <si>
    <t>03.10.2022 09:49:38</t>
  </si>
  <si>
    <t>03.10.2022 09:49:40</t>
  </si>
  <si>
    <t>03.10.2022 09:49:41</t>
  </si>
  <si>
    <t>03.10.2022 09:49:43</t>
  </si>
  <si>
    <t>03.10.2022 09:49:44</t>
  </si>
  <si>
    <t>03.10.2022 09:49:46</t>
  </si>
  <si>
    <t>03.10.2022 09:49:55</t>
  </si>
  <si>
    <t>03.10.2022 09:49:58</t>
  </si>
  <si>
    <t>03.10.2022 09:49:59</t>
  </si>
  <si>
    <t>03.10.2022 09:50:01</t>
  </si>
  <si>
    <t>03.10.2022 09:50:02</t>
  </si>
  <si>
    <t>03.10.2022 09:50:11</t>
  </si>
  <si>
    <t>03.10.2022 09:50:13</t>
  </si>
  <si>
    <t>03.10.2022 09:50:14</t>
  </si>
  <si>
    <t>03.10.2022 09:50:16</t>
  </si>
  <si>
    <t>03.10.2022 09:50:17</t>
  </si>
  <si>
    <t>03.10.2022 09:50:19</t>
  </si>
  <si>
    <t>03.10.2022 09:50:20</t>
  </si>
  <si>
    <t>03.10.2022 09:50:22</t>
  </si>
  <si>
    <t>03.10.2022 09:50:23</t>
  </si>
  <si>
    <t>03.10.2022 09:50:26</t>
  </si>
  <si>
    <t>03.10.2022 09:50:28</t>
  </si>
  <si>
    <t>03.10.2022 09:50:32</t>
  </si>
  <si>
    <t>03.10.2022 09:50:35</t>
  </si>
  <si>
    <t>03.10.2022 09:50:37</t>
  </si>
  <si>
    <t>03.10.2022 09:50:40</t>
  </si>
  <si>
    <t>03.10.2022 09:50:41</t>
  </si>
  <si>
    <t>03.10.2022 09:50:43</t>
  </si>
  <si>
    <t>03.10.2022 09:50:44</t>
  </si>
  <si>
    <t>03.10.2022 09:50:46</t>
  </si>
  <si>
    <t>03.10.2022 09:50:53</t>
  </si>
  <si>
    <t>03.10.2022 09:50:55</t>
  </si>
  <si>
    <t>03.10.2022 09:51:35</t>
  </si>
  <si>
    <t>03.10.2022 09:51:37</t>
  </si>
  <si>
    <t>03.10.2022 09:51:38</t>
  </si>
  <si>
    <t>03.10.2022 09:51:40</t>
  </si>
  <si>
    <t>03.10.2022 09:51:41</t>
  </si>
  <si>
    <t>03.10.2022 09:51:58</t>
  </si>
  <si>
    <t>03.10.2022 09:51:59</t>
  </si>
  <si>
    <t>03.10.2022 09:52:53</t>
  </si>
  <si>
    <t>03.10.2022 09:52:55</t>
  </si>
  <si>
    <t>03.10.2022 09:52:56</t>
  </si>
  <si>
    <t>03.10.2022 09:52:58</t>
  </si>
  <si>
    <t>03.10.2022 09:52:59</t>
  </si>
  <si>
    <t>03.10.2022 09:53:01</t>
  </si>
  <si>
    <t>03.10.2022 09:53:02</t>
  </si>
  <si>
    <t>03.10.2022 09:53:04</t>
  </si>
  <si>
    <t>03.10.2022 09:53:05</t>
  </si>
  <si>
    <t>03.10.2022 09:53:08</t>
  </si>
  <si>
    <t>03.10.2022 09:53:55</t>
  </si>
  <si>
    <t>03.10.2022 09:53:56</t>
  </si>
  <si>
    <t>03.10.2022 09:53:58</t>
  </si>
  <si>
    <t>03.10.2022 09:53:59</t>
  </si>
  <si>
    <t>03.10.2022 09:54:01</t>
  </si>
  <si>
    <t>03.10.2022 09:54:02</t>
  </si>
  <si>
    <t>03.10.2022 09:54:04</t>
  </si>
  <si>
    <t>03.10.2022 09:54:08</t>
  </si>
  <si>
    <t>03.10.2022 09:54:10</t>
  </si>
  <si>
    <t>03.10.2022 09:54:11</t>
  </si>
  <si>
    <t>03.10.2022 09:54:23</t>
  </si>
  <si>
    <t>03.10.2022 09:54:25</t>
  </si>
  <si>
    <t>03.10.2022 09:54:26</t>
  </si>
  <si>
    <t>03.10.2022 09:54:28</t>
  </si>
  <si>
    <t>03.10.2022 09:54:29</t>
  </si>
  <si>
    <t>03.10.2022 09:54:31</t>
  </si>
  <si>
    <t>03.10.2022 09:54:32</t>
  </si>
  <si>
    <t>03.10.2022 09:54:34</t>
  </si>
  <si>
    <t>03.10.2022 09:54:35</t>
  </si>
  <si>
    <t>03.10.2022 09:55:49</t>
  </si>
  <si>
    <t>03.10.2022 09:55:50</t>
  </si>
  <si>
    <t>03.10.2022 09:55:52</t>
  </si>
  <si>
    <t>03.10.2022 09:57:43</t>
  </si>
  <si>
    <t>03.10.2022 09:58:01</t>
  </si>
  <si>
    <t>03.10.2022 09:58:02</t>
  </si>
  <si>
    <t>03.10.2022 09:58:04</t>
  </si>
  <si>
    <t>03.10.2022 09:58:05</t>
  </si>
  <si>
    <t>03.10.2022 09:58:08</t>
  </si>
  <si>
    <t>03.10.2022 09:58:10</t>
  </si>
  <si>
    <t>03.10.2022 09:58:11</t>
  </si>
  <si>
    <t>03.10.2022 09:58:13</t>
  </si>
  <si>
    <t>03.10.2022 09:58:34</t>
  </si>
  <si>
    <t>03.10.2022 09:58:37</t>
  </si>
  <si>
    <t>03.10.2022 09:58:38</t>
  </si>
  <si>
    <t>03.10.2022 09:58:40</t>
  </si>
  <si>
    <t>03.10.2022 09:58:41</t>
  </si>
  <si>
    <t>03.10.2022 09:58:43</t>
  </si>
  <si>
    <t>03.10.2022 09:58:49</t>
  </si>
  <si>
    <t>03.10.2022 09:58:50</t>
  </si>
  <si>
    <t>03.10.2022 09:58:52</t>
  </si>
  <si>
    <t>03.10.2022 09:58:53</t>
  </si>
  <si>
    <t>03.10.2022 09:58:55</t>
  </si>
  <si>
    <t>03.10.2022 09:58:58</t>
  </si>
  <si>
    <t>03.10.2022 09:58:59</t>
  </si>
  <si>
    <t>03.10.2022 09:59:04</t>
  </si>
  <si>
    <t>03.10.2022 09:59:41</t>
  </si>
  <si>
    <t>03.10.2022 09:59:43</t>
  </si>
  <si>
    <t>03.10.2022 09:59:44</t>
  </si>
  <si>
    <t>03.10.2022 09:59:46</t>
  </si>
  <si>
    <t>03.10.2022 09:59:47</t>
  </si>
  <si>
    <t>03.10.2022 09:59:49</t>
  </si>
  <si>
    <t>03.10.2022 10:00:05</t>
  </si>
  <si>
    <t>03.10.2022 10:00:07</t>
  </si>
  <si>
    <t>03.10.2022 10:00:08</t>
  </si>
  <si>
    <t>03.10.2022 10:00:10</t>
  </si>
  <si>
    <t>03.10.2022 10:00:11</t>
  </si>
  <si>
    <t>03.10.2022 10:00:13</t>
  </si>
  <si>
    <t>03.10.2022 10:00:14</t>
  </si>
  <si>
    <t>03.10.2022 10:00:26</t>
  </si>
  <si>
    <t>03.10.2022 10:00:28</t>
  </si>
  <si>
    <t>03.10.2022 10:00:29</t>
  </si>
  <si>
    <t>03.10.2022 10:00:31</t>
  </si>
  <si>
    <t>03.10.2022 10:00:32</t>
  </si>
  <si>
    <t>03.10.2022 10:01:07</t>
  </si>
  <si>
    <t>03.10.2022 10:01:08</t>
  </si>
  <si>
    <t>03.10.2022 10:01:10</t>
  </si>
  <si>
    <t>03.10.2022 10:01:11</t>
  </si>
  <si>
    <t>03.10.2022 10:02:14</t>
  </si>
  <si>
    <t>03.10.2022 10:02:16</t>
  </si>
  <si>
    <t>03.10.2022 10:02:17</t>
  </si>
  <si>
    <t>03.10.2022 10:02:19</t>
  </si>
  <si>
    <t>03.10.2022 10:02:20</t>
  </si>
  <si>
    <t>03.10.2022 10:02:22</t>
  </si>
  <si>
    <t>03.10.2022 10:02:23</t>
  </si>
  <si>
    <t>03.10.2022 10:02:25</t>
  </si>
  <si>
    <t>03.10.2022 10:02:26</t>
  </si>
  <si>
    <t>03.10.2022 10:02:53</t>
  </si>
  <si>
    <t>03.10.2022 10:02:55</t>
  </si>
  <si>
    <t>03.10.2022 10:02:56</t>
  </si>
  <si>
    <t>03.10.2022 10:02:58</t>
  </si>
  <si>
    <t>03.10.2022 10:02:59</t>
  </si>
  <si>
    <t>03.10.2022 10:03:01</t>
  </si>
  <si>
    <t>03.10.2022 10:03:02</t>
  </si>
  <si>
    <t>03.10.2022 10:03:04</t>
  </si>
  <si>
    <t>03.10.2022 10:03:05</t>
  </si>
  <si>
    <t>03.10.2022 10:03:22</t>
  </si>
  <si>
    <t>03.10.2022 10:03:23</t>
  </si>
  <si>
    <t>03.10.2022 10:03:25</t>
  </si>
  <si>
    <t>03.10.2022 10:03:26</t>
  </si>
  <si>
    <t>03.10.2022 10:03:28</t>
  </si>
  <si>
    <t>03.10.2022 10:03:49</t>
  </si>
  <si>
    <t>03.10.2022 10:03:50</t>
  </si>
  <si>
    <t>03.10.2022 10:03:52</t>
  </si>
  <si>
    <t>03.10.2022 10:03:55</t>
  </si>
  <si>
    <t>03.10.2022 10:03:56</t>
  </si>
  <si>
    <t>03.10.2022 10:03:58</t>
  </si>
  <si>
    <t>03.10.2022 10:04:12</t>
  </si>
  <si>
    <t>03.10.2022 10:04:14</t>
  </si>
  <si>
    <t>03.10.2022 10:04:17</t>
  </si>
  <si>
    <t>03.10.2022 10:04:18</t>
  </si>
  <si>
    <t>03.10.2022 10:04:20</t>
  </si>
  <si>
    <t>03.10.2022 10:04:23</t>
  </si>
  <si>
    <t>03.10.2022 10:04:24</t>
  </si>
  <si>
    <t>03.10.2022 10:04:26</t>
  </si>
  <si>
    <t>03.10.2022 10:04:27</t>
  </si>
  <si>
    <t>03.10.2022 10:04:30</t>
  </si>
  <si>
    <t>03.10.2022 10:04:32</t>
  </si>
  <si>
    <t>03.10.2022 10:04:33</t>
  </si>
  <si>
    <t>03.10.2022 10:05:21</t>
  </si>
  <si>
    <t>03.10.2022 10:05:23</t>
  </si>
  <si>
    <t>03.10.2022 10:05:24</t>
  </si>
  <si>
    <t>03.10.2022 10:05:26</t>
  </si>
  <si>
    <t>03.10.2022 10:05:27</t>
  </si>
  <si>
    <t>03.10.2022 10:05:30</t>
  </si>
  <si>
    <t>03.10.2022 10:05:32</t>
  </si>
  <si>
    <t>03.10.2022 10:05:33</t>
  </si>
  <si>
    <t>03.10.2022 10:06:20</t>
  </si>
  <si>
    <t>03.10.2022 10:06:21</t>
  </si>
  <si>
    <t>03.10.2022 10:06:23</t>
  </si>
  <si>
    <t>03.10.2022 10:06:24</t>
  </si>
  <si>
    <t>03.10.2022 10:06:25</t>
  </si>
  <si>
    <t>03.10.2022 10:06:27</t>
  </si>
  <si>
    <t>03.10.2022 10:06:28</t>
  </si>
  <si>
    <t>03.10.2022 10:06:29</t>
  </si>
  <si>
    <t>03.10.2022 10:08:34</t>
  </si>
  <si>
    <t>03.10.2022 10:08:35</t>
  </si>
  <si>
    <t>03.10.2022 10:08:37</t>
  </si>
  <si>
    <t>03.10.2022 10:08:38</t>
  </si>
  <si>
    <t>03.10.2022 10:08:39</t>
  </si>
  <si>
    <t>03.10.2022 10:08:52</t>
  </si>
  <si>
    <t>03.10.2022 10:08:54</t>
  </si>
  <si>
    <t>03.10.2022 10:08:55</t>
  </si>
  <si>
    <t>03.10.2022 10:08:56</t>
  </si>
  <si>
    <t>03.10.2022 10:08:59</t>
  </si>
  <si>
    <t>03.10.2022 10:09:00</t>
  </si>
  <si>
    <t>03.10.2022 10:09:02</t>
  </si>
  <si>
    <t>03.10.2022 10:09:03</t>
  </si>
  <si>
    <t>03.10.2022 10:09:04</t>
  </si>
  <si>
    <t>03.10.2022 10:09:06</t>
  </si>
  <si>
    <t>03.10.2022 10:09:07</t>
  </si>
  <si>
    <t>03.10.2022 10:09:08</t>
  </si>
  <si>
    <t>03.10.2022 10:09:11</t>
  </si>
  <si>
    <t>03.10.2022 10:10:17</t>
  </si>
  <si>
    <t>03.10.2022 10:10:19</t>
  </si>
  <si>
    <t>03.10.2022 10:10:20</t>
  </si>
  <si>
    <t>03.10.2022 10:10:21</t>
  </si>
  <si>
    <t>03.10.2022 10:10:22</t>
  </si>
  <si>
    <t>03.10.2022 10:10:24</t>
  </si>
  <si>
    <t>03.10.2022 10:10:25</t>
  </si>
  <si>
    <t>03.10.2022 10:10:59</t>
  </si>
  <si>
    <t>03.10.2022 10:11:01</t>
  </si>
  <si>
    <t>03.10.2022 10:11:02</t>
  </si>
  <si>
    <t>03.10.2022 10:11:05</t>
  </si>
  <si>
    <t>03.10.2022 10:11:07</t>
  </si>
  <si>
    <t>03.10.2022 10:11:32</t>
  </si>
  <si>
    <t>03.10.2022 10:11:34</t>
  </si>
  <si>
    <t>03.10.2022 10:11:35</t>
  </si>
  <si>
    <t>03.10.2022 10:11:37</t>
  </si>
  <si>
    <t>03.10.2022 10:11:38</t>
  </si>
  <si>
    <t>03.10.2022 10:11:40</t>
  </si>
  <si>
    <t>03.10.2022 10:12:02</t>
  </si>
  <si>
    <t>03.10.2022 10:12:04</t>
  </si>
  <si>
    <t>03.10.2022 10:12:05</t>
  </si>
  <si>
    <t>03.10.2022 10:12:06</t>
  </si>
  <si>
    <t>03.10.2022 10:12:07</t>
  </si>
  <si>
    <t>03.10.2022 10:12:09</t>
  </si>
  <si>
    <t>03.10.2022 10:12:10</t>
  </si>
  <si>
    <t>03.10.2022 10:12:11</t>
  </si>
  <si>
    <t>03.10.2022 10:12:13</t>
  </si>
  <si>
    <t>03.10.2022 10:12:14</t>
  </si>
  <si>
    <t>03.10.2022 10:12:29</t>
  </si>
  <si>
    <t>03.10.2022 10:12:31</t>
  </si>
  <si>
    <t>03.10.2022 10:12:32</t>
  </si>
  <si>
    <t>03.10.2022 10:12:33</t>
  </si>
  <si>
    <t>03.10.2022 10:12:34</t>
  </si>
  <si>
    <t>03.10.2022 10:12:36</t>
  </si>
  <si>
    <t>03.10.2022 10:12:37</t>
  </si>
  <si>
    <t>03.10.2022 10:12:40</t>
  </si>
  <si>
    <t>03.10.2022 10:12:41</t>
  </si>
  <si>
    <t>03.10.2022 10:12:42</t>
  </si>
  <si>
    <t>03.10.2022 10:12:43</t>
  </si>
  <si>
    <t>03.10.2022 10:12:45</t>
  </si>
  <si>
    <t>03.10.2022 10:12:46</t>
  </si>
  <si>
    <t>03.10.2022 10:12:47</t>
  </si>
  <si>
    <t>03.10.2022 10:12:48</t>
  </si>
  <si>
    <t>03.10.2022 10:12:50</t>
  </si>
  <si>
    <t>03.10.2022 10:12:52</t>
  </si>
  <si>
    <t>03.10.2022 10:12:55</t>
  </si>
  <si>
    <t>03.10.2022 10:13:01</t>
  </si>
  <si>
    <t>03.10.2022 10:13:03</t>
  </si>
  <si>
    <t>03.10.2022 10:13:04</t>
  </si>
  <si>
    <t>03.10.2022 10:13:06</t>
  </si>
  <si>
    <t>03.10.2022 10:13:07</t>
  </si>
  <si>
    <t>03.10.2022 10:13:21</t>
  </si>
  <si>
    <t>03.10.2022 10:13:22</t>
  </si>
  <si>
    <t>03.10.2022 10:13:23</t>
  </si>
  <si>
    <t>03.10.2022 10:13:25</t>
  </si>
  <si>
    <t>03.10.2022 10:13:26</t>
  </si>
  <si>
    <t>03.10.2022 10:13:27</t>
  </si>
  <si>
    <t>03.10.2022 10:13:30</t>
  </si>
  <si>
    <t>03.10.2022 10:14:40</t>
  </si>
  <si>
    <t>03.10.2022 10:14:42</t>
  </si>
  <si>
    <t>03.10.2022 10:14:43</t>
  </si>
  <si>
    <t>03.10.2022 10:14:44</t>
  </si>
  <si>
    <t>03.10.2022 10:14:46</t>
  </si>
  <si>
    <t>03.10.2022 10:14:47</t>
  </si>
  <si>
    <t>03.10.2022 10:14:48</t>
  </si>
  <si>
    <t>03.10.2022 10:14:51</t>
  </si>
  <si>
    <t>03.10.2022 10:14:55</t>
  </si>
  <si>
    <t>03.10.2022 10:14:57</t>
  </si>
  <si>
    <t>03.10.2022 10:14:58</t>
  </si>
  <si>
    <t>03.10.2022 10:15:00</t>
  </si>
  <si>
    <t>03.10.2022 10:15:01</t>
  </si>
  <si>
    <t>03.10.2022 10:15:03</t>
  </si>
  <si>
    <t>03.10.2022 10:15:50</t>
  </si>
  <si>
    <t>03.10.2022 10:15:52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</si>
  <si>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</si>
  <si>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</si>
  <si>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</si>
  <si>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</si>
  <si>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</si>
  <si>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</si>
  <si>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10:17:10</t>
  </si>
  <si>
    <t>03.10.2022 10:17:11</t>
  </si>
  <si>
    <t>03.10.2022 10:17:12</t>
  </si>
  <si>
    <t>03.10.2022 10:17:14</t>
  </si>
  <si>
    <t>03.10.2022 10:17:15</t>
  </si>
  <si>
    <t>03.10.2022 10:17:16</t>
  </si>
  <si>
    <t>03.10.2022 10:17:17</t>
  </si>
  <si>
    <t>03.10.2022 10:17:19</t>
  </si>
  <si>
    <t>03.10.2022 10:17:23</t>
  </si>
  <si>
    <t>03.10.2022 10:17:24</t>
  </si>
  <si>
    <t>03.10.2022 10:17:25</t>
  </si>
  <si>
    <t>03.10.2022 10:17:27</t>
  </si>
  <si>
    <t>03.10.2022 10:17:28</t>
  </si>
  <si>
    <t>03.10.2022 10:17:29</t>
  </si>
  <si>
    <t>03.10.2022 10:17:30</t>
  </si>
  <si>
    <t>03.10.2022 10:17:32</t>
  </si>
  <si>
    <t>03.10.2022 10:17:33</t>
  </si>
  <si>
    <t>03.10.2022 10:17:34</t>
  </si>
  <si>
    <t>03.10.2022 10:17:37</t>
  </si>
  <si>
    <t>03.10.2022 10:17:38</t>
  </si>
  <si>
    <t>03.10.2022 10:17:53</t>
  </si>
  <si>
    <t>03.10.2022 10:17:54</t>
  </si>
  <si>
    <t>03.10.2022 10:17:56</t>
  </si>
  <si>
    <t>03.10.2022 10:17:59</t>
  </si>
  <si>
    <t>03.10.2022 10:18:00</t>
  </si>
  <si>
    <t>03.10.2022 10:18:02</t>
  </si>
  <si>
    <t>03.10.2022 10:18:03</t>
  </si>
  <si>
    <t>03.10.2022 10:18:05</t>
  </si>
  <si>
    <t>03.10.2022 10:18:06</t>
  </si>
  <si>
    <t>03.10.2022 10:18:08</t>
  </si>
  <si>
    <t>03.10.2022 10:18:09</t>
  </si>
  <si>
    <t>03.10.2022 10:18:12</t>
  </si>
  <si>
    <t>03.10.2022 10:18:14</t>
  </si>
  <si>
    <t>03.10.2022 10:18:15</t>
  </si>
  <si>
    <t>03.10.2022 10:18:17</t>
  </si>
  <si>
    <t>03.10.2022 10:18:41</t>
  </si>
  <si>
    <t>03.10.2022 10:18:42</t>
  </si>
  <si>
    <t>03.10.2022 10:18:43</t>
  </si>
  <si>
    <t>03.10.2022 10:18:45</t>
  </si>
  <si>
    <t>03.10.2022 10:18:46</t>
  </si>
  <si>
    <t>03.10.2022 10:18:47</t>
  </si>
  <si>
    <t>03.10.2022 10:18:48</t>
  </si>
  <si>
    <t>03.10.2022 10:19:14</t>
  </si>
  <si>
    <t>03.10.2022 10:19:15</t>
  </si>
  <si>
    <t>03.10.2022 10:19:16</t>
  </si>
  <si>
    <t>03.10.2022 10:19:19</t>
  </si>
  <si>
    <t>03.10.2022 10:19:37</t>
  </si>
  <si>
    <t>03.10.2022 10:19:39</t>
  </si>
  <si>
    <t>03.10.2022 10:19:40</t>
  </si>
  <si>
    <t>03.10.2022 10:19:42</t>
  </si>
  <si>
    <t>03.10.2022 10:19:43</t>
  </si>
  <si>
    <t>03.10.2022 10:19:45</t>
  </si>
  <si>
    <t>03.10.2022 10:19:46</t>
  </si>
  <si>
    <t>03.10.2022 10:19:48</t>
  </si>
  <si>
    <t>03.10.2022 10:19:49</t>
  </si>
  <si>
    <t>03.10.2022 10:19:54</t>
  </si>
  <si>
    <t>03.10.2022 10:19:55</t>
  </si>
  <si>
    <t>03.10.2022 10:19:57</t>
  </si>
  <si>
    <t>03.10.2022 10:19:58</t>
  </si>
  <si>
    <t>03.10.2022 10:20:43</t>
  </si>
  <si>
    <t>03.10.2022 10:20:45</t>
  </si>
  <si>
    <t>03.10.2022 10:20:46</t>
  </si>
  <si>
    <t>03.10.2022 10:20:48</t>
  </si>
  <si>
    <t>03.10.2022 10:20:49</t>
  </si>
  <si>
    <t>03.10.2022 10:20:51</t>
  </si>
  <si>
    <t>03.10.2022 10:20:52</t>
  </si>
  <si>
    <t>03.10.2022 10:20:54</t>
  </si>
  <si>
    <t>03.10.2022 10:20:55</t>
  </si>
  <si>
    <t>03.10.2022 10:20:57</t>
  </si>
  <si>
    <t>03.10.2022 10:20:58</t>
  </si>
  <si>
    <t>03.10.2022 10:21:06</t>
  </si>
  <si>
    <t>03.10.2022 10:21:07</t>
  </si>
  <si>
    <t>03.10.2022 10:21:08</t>
  </si>
  <si>
    <t>03.10.2022 10:21:10</t>
  </si>
  <si>
    <t>03.10.2022 10:21:11</t>
  </si>
  <si>
    <t>03.10.2022 10:21:12</t>
  </si>
  <si>
    <t>03.10.2022 10:21:13</t>
  </si>
  <si>
    <t>03.10.2022 10:21:16</t>
  </si>
  <si>
    <t>03.10.2022 10:21:18</t>
  </si>
  <si>
    <t>03.10.2022 10:21:22</t>
  </si>
  <si>
    <t>03.10.2022 10:21:24</t>
  </si>
  <si>
    <t>03.10.2022 10:21:25</t>
  </si>
  <si>
    <t>03.10.2022 10:21:26</t>
  </si>
  <si>
    <t>03.10.2022 10:21:28</t>
  </si>
  <si>
    <t>03.10.2022 10:21:30</t>
  </si>
  <si>
    <t>03.10.2022 10:21:33</t>
  </si>
  <si>
    <t>03.10.2022 10:22:11</t>
  </si>
  <si>
    <t>03.10.2022 10:22:12</t>
  </si>
  <si>
    <t>03.10.2022 10:22:14</t>
  </si>
  <si>
    <t>03.10.2022 10:22:15</t>
  </si>
  <si>
    <t>03.10.2022 10:22:16</t>
  </si>
  <si>
    <t>03.10.2022 10:23:14</t>
  </si>
  <si>
    <t>03.10.2022 10:23:16</t>
  </si>
  <si>
    <t>03.10.2022 10:23:17</t>
  </si>
  <si>
    <t>03.10.2022 10:23:18</t>
  </si>
  <si>
    <t>03.10.2022 10:23:20</t>
  </si>
  <si>
    <t>03.10.2022 10:23:21</t>
  </si>
  <si>
    <t>03.10.2022 10:23:22</t>
  </si>
  <si>
    <t>03.10.2022 10:23:23</t>
  </si>
  <si>
    <t>03.10.2022 10:23:25</t>
  </si>
  <si>
    <t>03.10.2022 10:23:26</t>
  </si>
  <si>
    <t>03.10.2022 10:23:32</t>
  </si>
  <si>
    <t>03.10.2022 10:23:33</t>
  </si>
  <si>
    <t>03.10.2022 10:23:35</t>
  </si>
  <si>
    <t>03.10.2022 10:23:36</t>
  </si>
  <si>
    <t>03.10.2022 10:23:38</t>
  </si>
  <si>
    <t>03.10.2022 10:23:41</t>
  </si>
  <si>
    <t>03.10.2022 10:23:42</t>
  </si>
  <si>
    <t>03.10.2022 10:23:44</t>
  </si>
  <si>
    <t>03.10.2022 10:23:45</t>
  </si>
  <si>
    <t>03.10.2022 10:23:47</t>
  </si>
  <si>
    <t>03.10.2022 10:23:48</t>
  </si>
  <si>
    <t>03.10.2022 10:23:49</t>
  </si>
  <si>
    <t>03.10.2022 10:24:19</t>
  </si>
  <si>
    <t>03.10.2022 10:24:20</t>
  </si>
  <si>
    <t>03.10.2022 10:24:22</t>
  </si>
  <si>
    <t>03.10.2022 10:24:23</t>
  </si>
  <si>
    <t>03.10.2022 10:24:25</t>
  </si>
  <si>
    <t>03.10.2022 10:24:26</t>
  </si>
  <si>
    <t>03.10.2022 10:24:28</t>
  </si>
  <si>
    <t>03.10.2022 10:24:31</t>
  </si>
  <si>
    <t>03.10.2022 10:24:32</t>
  </si>
  <si>
    <t>03.10.2022 10:24:34</t>
  </si>
  <si>
    <t>03.10.2022 10:24:35</t>
  </si>
  <si>
    <t>03.10.2022 10:24:37</t>
  </si>
  <si>
    <t>03.10.2022 10:24:38</t>
  </si>
  <si>
    <t>03.10.2022 10:24:39</t>
  </si>
  <si>
    <t>03.10.2022 10:24:42</t>
  </si>
  <si>
    <t>03.10.2022 10:25:06</t>
  </si>
  <si>
    <t>03.10.2022 10:25:07</t>
  </si>
  <si>
    <t>03.10.2022 10:25:09</t>
  </si>
  <si>
    <t>03.10.2022 10:25:10</t>
  </si>
  <si>
    <t>03.10.2022 10:25:11</t>
  </si>
  <si>
    <t>03.10.2022 10:25:13</t>
  </si>
  <si>
    <t>03.10.2022 10:25:14</t>
  </si>
  <si>
    <t>03.10.2022 10:25:15</t>
  </si>
  <si>
    <t>03.10.2022 10:25:21</t>
  </si>
  <si>
    <t>03.10.2022 10:25:22</t>
  </si>
  <si>
    <t>03.10.2022 10:25:23</t>
  </si>
  <si>
    <t>03.10.2022 10:25:25</t>
  </si>
  <si>
    <t>03.10.2022 10:25:26</t>
  </si>
  <si>
    <t>03.10.2022 10:25:27</t>
  </si>
  <si>
    <t>03.10.2022 10:25:39</t>
  </si>
  <si>
    <t>03.10.2022 10:25:40</t>
  </si>
  <si>
    <t>03.10.2022 10:25:42</t>
  </si>
  <si>
    <t>03.10.2022 10:25:43</t>
  </si>
  <si>
    <t>03.10.2022 10:25:44</t>
  </si>
  <si>
    <t>03.10.2022 10:25:47</t>
  </si>
  <si>
    <t>03.10.2022 10:25:48</t>
  </si>
  <si>
    <t>03.10.2022 10:25:50</t>
  </si>
  <si>
    <t>03.10.2022 10:25:57</t>
  </si>
  <si>
    <t>03.10.2022 10:25:58</t>
  </si>
  <si>
    <t>03.10.2022 10:26:00</t>
  </si>
  <si>
    <t>03.10.2022 10:26:01</t>
  </si>
  <si>
    <t>03.10.2022 10:26:13</t>
  </si>
  <si>
    <t>03.10.2022 10:26:15</t>
  </si>
  <si>
    <t>03.10.2022 10:26:16</t>
  </si>
  <si>
    <t>03.10.2022 10:26:18</t>
  </si>
  <si>
    <t>03.10.2022 10:26:19</t>
  </si>
  <si>
    <t>03.10.2022 10:26:21</t>
  </si>
  <si>
    <t>03.10.2022 10:26:22</t>
  </si>
  <si>
    <t>03.10.2022 10:26:23</t>
  </si>
  <si>
    <t>03.10.2022 10:26:24</t>
  </si>
  <si>
    <t>03.10.2022 10:26:26</t>
  </si>
  <si>
    <t>03.10.2022 10:26:28</t>
  </si>
  <si>
    <t>03.10.2022 10:26:33</t>
  </si>
  <si>
    <t>03.10.2022 10:26:51</t>
  </si>
  <si>
    <t>03.10.2022 10:26:52</t>
  </si>
  <si>
    <t>03.10.2022 10:26:54</t>
  </si>
  <si>
    <t>03.10.2022 10:26:55</t>
  </si>
  <si>
    <t>03.10.2022 10:26:57</t>
  </si>
  <si>
    <t>03.10.2022 10:26:58</t>
  </si>
  <si>
    <t>03.10.2022 10:27:00</t>
  </si>
  <si>
    <t>03.10.2022 10:27:19</t>
  </si>
  <si>
    <t>03.10.2022 10:27:21</t>
  </si>
  <si>
    <t>03.10.2022 10:27:22</t>
  </si>
  <si>
    <t>03.10.2022 10:27:23</t>
  </si>
  <si>
    <t>03.10.2022 10:27:25</t>
  </si>
  <si>
    <t>03.10.2022 10:27:26</t>
  </si>
  <si>
    <t>03.10.2022 10:27:27</t>
  </si>
  <si>
    <t>03.10.2022 10:27:28</t>
  </si>
  <si>
    <t>03.10.2022 10:27:55</t>
  </si>
  <si>
    <t>03.10.2022 10:27:57</t>
  </si>
  <si>
    <t>03.10.2022 10:27:58</t>
  </si>
  <si>
    <t>03.10.2022 10:28:00</t>
  </si>
  <si>
    <t>03.10.2022 10:28:01</t>
  </si>
  <si>
    <t>03.10.2022 10:28:03</t>
  </si>
  <si>
    <t>03.10.2022 10:28:04</t>
  </si>
  <si>
    <t>03.10.2022 10:28:07</t>
  </si>
  <si>
    <t>03.10.2022 10:28:08</t>
  </si>
  <si>
    <t>03.10.2022 10:28:09</t>
  </si>
  <si>
    <t>03.10.2022 10:28:11</t>
  </si>
  <si>
    <t>03.10.2022 10:28:12</t>
  </si>
  <si>
    <t>03.10.2022 10:28:13</t>
  </si>
  <si>
    <t>03.10.2022 10:28:22</t>
  </si>
  <si>
    <t>03.10.2022 10:28:23</t>
  </si>
  <si>
    <t>03.10.2022 10:28:25</t>
  </si>
  <si>
    <t>03.10.2022 10:28:26</t>
  </si>
  <si>
    <t>03.10.2022 10:28:29</t>
  </si>
  <si>
    <t>03.10.2022 10:28:31</t>
  </si>
  <si>
    <t>03.10.2022 10:28:53</t>
  </si>
  <si>
    <t>03.10.2022 10:28:55</t>
  </si>
  <si>
    <t>03.10.2022 10:28:56</t>
  </si>
  <si>
    <t>03.10.2022 10:28:57</t>
  </si>
  <si>
    <t>03.10.2022 10:28:59</t>
  </si>
  <si>
    <t>03.10.2022 10:29:00</t>
  </si>
  <si>
    <t>03.10.2022 10:29:01</t>
  </si>
  <si>
    <t>03.10.2022 10:29:03</t>
  </si>
  <si>
    <t>03.10.2022 10:29:04</t>
  </si>
  <si>
    <t>03.10.2022 10:29:05</t>
  </si>
  <si>
    <t>03.10.2022 10:29:06</t>
  </si>
  <si>
    <t>03.10.2022 10:29:08</t>
  </si>
  <si>
    <t>03.10.2022 10:29:09</t>
  </si>
  <si>
    <t>03.10.2022 10:29:10</t>
  </si>
  <si>
    <t>03.10.2022 10:29:11</t>
  </si>
  <si>
    <t>03.10.2022 10:29:14</t>
  </si>
  <si>
    <t>03.10.2022 10:29:16</t>
  </si>
  <si>
    <t>03.10.2022 10:29:18</t>
  </si>
  <si>
    <t>03.10.2022 10:29:23</t>
  </si>
  <si>
    <t>03.10.2022 10:29:24</t>
  </si>
  <si>
    <t>03.10.2022 10:29:26</t>
  </si>
  <si>
    <t>03.10.2022 10:29:27</t>
  </si>
  <si>
    <t>03.10.2022 10:29:28</t>
  </si>
  <si>
    <t>03.10.2022 10:29:32</t>
  </si>
  <si>
    <t>03.10.2022 10:29:35</t>
  </si>
  <si>
    <t>03.10.2022 10:29:40</t>
  </si>
  <si>
    <t>03.10.2022 10:29:41</t>
  </si>
  <si>
    <t>03.10.2022 10:29:43</t>
  </si>
  <si>
    <t>03.10.2022 10:29:46</t>
  </si>
  <si>
    <t>03.10.2022 10:29:47</t>
  </si>
  <si>
    <t>03.10.2022 10:30:04</t>
  </si>
  <si>
    <t>03.10.2022 10:30:05</t>
  </si>
  <si>
    <t>03.10.2022 10:30:07</t>
  </si>
  <si>
    <t>03.10.2022 10:30:08</t>
  </si>
  <si>
    <t>03.10.2022 10:30:09</t>
  </si>
  <si>
    <t>03.10.2022 10:30:10</t>
  </si>
  <si>
    <t>03.10.2022 10:30:12</t>
  </si>
  <si>
    <t>03.10.2022 10:30:13</t>
  </si>
  <si>
    <t>03.10.2022 10:30:14</t>
  </si>
  <si>
    <t>03.10.2022 10:30:15</t>
  </si>
  <si>
    <t>03.10.2022 10:30:17</t>
  </si>
  <si>
    <t>03.10.2022 10:30:18</t>
  </si>
  <si>
    <t>03.10.2022 10:30:19</t>
  </si>
  <si>
    <t>03.10.2022 10:30:20</t>
  </si>
  <si>
    <t>03.10.2022 10:31:01</t>
  </si>
  <si>
    <t>03.10.2022 10:31:02</t>
  </si>
  <si>
    <t>03.10.2022 10:31:09</t>
  </si>
  <si>
    <t>03.10.2022 10:31:11</t>
  </si>
  <si>
    <t>03.10.2022 10:31:12</t>
  </si>
  <si>
    <t>03.10.2022 10:31:13</t>
  </si>
  <si>
    <t>03.10.2022 10:31:14</t>
  </si>
  <si>
    <t>03.10.2022 10:31:16</t>
  </si>
  <si>
    <t>03.10.2022 10:31:41</t>
  </si>
  <si>
    <t>03.10.2022 10:31:42</t>
  </si>
  <si>
    <t>03.10.2022 10:31:44</t>
  </si>
  <si>
    <t>03.10.2022 10:31:45</t>
  </si>
  <si>
    <t>03.10.2022 10:31:46</t>
  </si>
  <si>
    <t>03.10.2022 10:31:47</t>
  </si>
  <si>
    <t>03.10.2022 10:31:52</t>
  </si>
  <si>
    <t>03.10.2022 10:31:55</t>
  </si>
  <si>
    <t>03.10.2022 10:31:56</t>
  </si>
  <si>
    <t>03.10.2022 10:32:11</t>
  </si>
  <si>
    <t>03.10.2022 10:32:13</t>
  </si>
  <si>
    <t>03.10.2022 10:32:14</t>
  </si>
  <si>
    <t>03.10.2022 10:32:16</t>
  </si>
  <si>
    <t>03.10.2022 10:32:17</t>
  </si>
  <si>
    <t>03.10.2022 10:32:19</t>
  </si>
  <si>
    <t>03.10.2022 10:32:20</t>
  </si>
  <si>
    <t>03.10.2022 10:32:23</t>
  </si>
  <si>
    <t>03.10.2022 10:32:25</t>
  </si>
  <si>
    <t>03.10.2022 10:32:26</t>
  </si>
  <si>
    <t>03.10.2022 10:32:28</t>
  </si>
  <si>
    <t>03.10.2022 10:32:31</t>
  </si>
  <si>
    <t>03.10.2022 10:32:32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</si>
  <si>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</si>
  <si>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</si>
  <si>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</si>
  <si>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</si>
  <si>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</si>
  <si>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</si>
  <si>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10:33:17</t>
  </si>
  <si>
    <t>03.10.2022 10:33:18</t>
  </si>
  <si>
    <t>03.10.2022 10:33:33</t>
  </si>
  <si>
    <t>03.10.2022 10:33:36</t>
  </si>
  <si>
    <t>03.10.2022 10:33:38</t>
  </si>
  <si>
    <t>03.10.2022 10:33:39</t>
  </si>
  <si>
    <t>03.10.2022 10:33:41</t>
  </si>
  <si>
    <t>03.10.2022 10:33:42</t>
  </si>
  <si>
    <t>03.10.2022 10:33:43</t>
  </si>
  <si>
    <t>03.10.2022 10:33:44</t>
  </si>
  <si>
    <t>03.10.2022 10:33:46</t>
  </si>
  <si>
    <t>03.10.2022 10:33:47</t>
  </si>
  <si>
    <t>03.10.2022 10:33:48</t>
  </si>
  <si>
    <t>03.10.2022 10:33:49</t>
  </si>
  <si>
    <t>03.10.2022 10:34:27</t>
  </si>
  <si>
    <t>03.10.2022 10:34:28</t>
  </si>
  <si>
    <t>03.10.2022 10:34:29</t>
  </si>
  <si>
    <t>03.10.2022 10:34:31</t>
  </si>
  <si>
    <t>03.10.2022 10:34:32</t>
  </si>
  <si>
    <t>03.10.2022 10:34:33</t>
  </si>
  <si>
    <t>03.10.2022 10:35:03</t>
  </si>
  <si>
    <t>03.10.2022 10:35:04</t>
  </si>
  <si>
    <t>03.10.2022 10:35:06</t>
  </si>
  <si>
    <t>03.10.2022 10:35:07</t>
  </si>
  <si>
    <t>03.10.2022 10:35:09</t>
  </si>
  <si>
    <t>03.10.2022 10:35:10</t>
  </si>
  <si>
    <t>03.10.2022 10:35:13</t>
  </si>
  <si>
    <t>03.10.2022 10:35:15</t>
  </si>
  <si>
    <t>03.10.2022 10:35:39</t>
  </si>
  <si>
    <t>03.10.2022 10:35:40</t>
  </si>
  <si>
    <t>03.10.2022 10:35:41</t>
  </si>
  <si>
    <t>03.10.2022 10:35:43</t>
  </si>
  <si>
    <t>03.10.2022 10:35:44</t>
  </si>
  <si>
    <t>03.10.2022 10:35:45</t>
  </si>
  <si>
    <t>03.10.2022 10:35:46</t>
  </si>
  <si>
    <t>03.10.2022 10:35:48</t>
  </si>
  <si>
    <t>03.10.2022 10:35:50</t>
  </si>
  <si>
    <t>03.10.2022 10:36:23</t>
  </si>
  <si>
    <t>03.10.2022 10:36:25</t>
  </si>
  <si>
    <t>03.10.2022 10:36:26</t>
  </si>
  <si>
    <t>03.10.2022 10:36:28</t>
  </si>
  <si>
    <t>03.10.2022 10:36:29</t>
  </si>
  <si>
    <t>03.10.2022 10:36:31</t>
  </si>
  <si>
    <t>03.10.2022 10:36:32</t>
  </si>
  <si>
    <t>03.10.2022 10:36:34</t>
  </si>
  <si>
    <t>03.10.2022 10:36:35</t>
  </si>
  <si>
    <t>03.10.2022 10:36:37</t>
  </si>
  <si>
    <t>03.10.2022 10:36:38</t>
  </si>
  <si>
    <t>03.10.2022 10:36:40</t>
  </si>
  <si>
    <t>03.10.2022 10:36:50</t>
  </si>
  <si>
    <t>03.10.2022 10:36:52</t>
  </si>
  <si>
    <t>03.10.2022 10:36:53</t>
  </si>
  <si>
    <t>03.10.2022 10:36:55</t>
  </si>
  <si>
    <t>03.10.2022 10:36:56</t>
  </si>
  <si>
    <t>03.10.2022 10:36:58</t>
  </si>
  <si>
    <t>03.10.2022 10:36:59</t>
  </si>
  <si>
    <t>03.10.2022 10:37:16</t>
  </si>
  <si>
    <t>03.10.2022 10:37:17</t>
  </si>
  <si>
    <t>03.10.2022 10:37:18</t>
  </si>
  <si>
    <t>03.10.2022 10:37:20</t>
  </si>
  <si>
    <t>03.10.2022 10:37:22</t>
  </si>
  <si>
    <t>03.10.2022 10:37:24</t>
  </si>
  <si>
    <t>03.10.2022 10:37:54</t>
  </si>
  <si>
    <t>03.10.2022 10:37:55</t>
  </si>
  <si>
    <t>03.10.2022 10:37:57</t>
  </si>
  <si>
    <t>03.10.2022 10:37:58</t>
  </si>
  <si>
    <t>03.10.2022 10:37:59</t>
  </si>
  <si>
    <t>03.10.2022 10:38:01</t>
  </si>
  <si>
    <t>03.10.2022 10:38:02</t>
  </si>
  <si>
    <t>03.10.2022 10:38:05</t>
  </si>
  <si>
    <t>03.10.2022 10:38:06</t>
  </si>
  <si>
    <t>03.10.2022 10:38:08</t>
  </si>
  <si>
    <t>03.10.2022 10:38:42</t>
  </si>
  <si>
    <t>03.10.2022 10:38:44</t>
  </si>
  <si>
    <t>03.10.2022 10:38:45</t>
  </si>
  <si>
    <t>03.10.2022 10:38:47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</si>
  <si>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</si>
  <si>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</si>
  <si>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</si>
  <si>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</si>
  <si>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</si>
  <si>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</si>
  <si>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10:38:58</t>
  </si>
  <si>
    <t>03.10.2022 10:39:01</t>
  </si>
  <si>
    <t>03.10.2022 10:39:02</t>
  </si>
  <si>
    <t>03.10.2022 10:39:05</t>
  </si>
  <si>
    <t>03.10.2022 10:39:07</t>
  </si>
  <si>
    <t>03.10.2022 10:39:08</t>
  </si>
  <si>
    <t>03.10.2022 10:39:10</t>
  </si>
  <si>
    <t>03.10.2022 10:39:11</t>
  </si>
  <si>
    <t>03.10.2022 10:39:12</t>
  </si>
  <si>
    <t>03.10.2022 10:39:51</t>
  </si>
  <si>
    <t>03.10.2022 10:39:53</t>
  </si>
  <si>
    <t>03.10.2022 10:39:54</t>
  </si>
  <si>
    <t>03.10.2022 10:39:56</t>
  </si>
  <si>
    <t>03.10.2022 10:39:57</t>
  </si>
  <si>
    <t>03.10.2022 10:39:59</t>
  </si>
  <si>
    <t>03.10.2022 10:40:00</t>
  </si>
  <si>
    <t>03.10.2022 10:40:03</t>
  </si>
  <si>
    <t>03.10.2022 10:40:47</t>
  </si>
  <si>
    <t>03.10.2022 10:41:09</t>
  </si>
  <si>
    <t>03.10.2022 10:41:11</t>
  </si>
  <si>
    <t>03.10.2022 10:41:12</t>
  </si>
  <si>
    <t>03.10.2022 10:41:13</t>
  </si>
  <si>
    <t>03.10.2022 10:41:15</t>
  </si>
  <si>
    <t>03.10.2022 10:41:16</t>
  </si>
  <si>
    <t>03.10.2022 10:41:18</t>
  </si>
  <si>
    <t>03.10.2022 10:41:19</t>
  </si>
  <si>
    <t>03.10.2022 10:41:42</t>
  </si>
  <si>
    <t>03.10.2022 10:41:43</t>
  </si>
  <si>
    <t>03.10.2022 10:41:45</t>
  </si>
  <si>
    <t>03.10.2022 10:41:48</t>
  </si>
  <si>
    <t>03.10.2022 10:41:49</t>
  </si>
  <si>
    <t>03.10.2022 10:41:51</t>
  </si>
  <si>
    <t>03.10.2022 10:41:54</t>
  </si>
  <si>
    <t>03.10.2022 10:41:55</t>
  </si>
  <si>
    <t>03.10.2022 10:41:57</t>
  </si>
  <si>
    <t>03.10.2022 10:41:58</t>
  </si>
  <si>
    <t>03.10.2022 10:42:01</t>
  </si>
  <si>
    <t>03.10.2022 10:42:02</t>
  </si>
  <si>
    <t>03.10.2022 10:43:38</t>
  </si>
  <si>
    <t>03.10.2022 10:43:40</t>
  </si>
  <si>
    <t>03.10.2022 10:43:41</t>
  </si>
  <si>
    <t>03.10.2022 10:43:43</t>
  </si>
  <si>
    <t>03.10.2022 10:43:44</t>
  </si>
  <si>
    <t>03.10.2022 10:43:46</t>
  </si>
  <si>
    <t>03.10.2022 10:45:32</t>
  </si>
  <si>
    <t>03.10.2022 10:45:34</t>
  </si>
  <si>
    <t>03.10.2022 10:45:35</t>
  </si>
  <si>
    <t>03.10.2022 10:45:37</t>
  </si>
  <si>
    <t>03.10.2022 10:45:38</t>
  </si>
  <si>
    <t>03.10.2022 10:45:40</t>
  </si>
  <si>
    <t>03.10.2022 10:45:41</t>
  </si>
  <si>
    <t>03.10.2022 10:46:07</t>
  </si>
  <si>
    <t>03.10.2022 10:46:08</t>
  </si>
  <si>
    <t>03.10.2022 10:46:10</t>
  </si>
  <si>
    <t>03.10.2022 10:46:11</t>
  </si>
  <si>
    <t>03.10.2022 10:46:41</t>
  </si>
  <si>
    <t>03.10.2022 10:46:43</t>
  </si>
  <si>
    <t>03.10.2022 10:46:44</t>
  </si>
  <si>
    <t>03.10.2022 10:46:47</t>
  </si>
  <si>
    <t>03.10.2022 10:46:49</t>
  </si>
  <si>
    <t>03.10.2022 10:46:50</t>
  </si>
  <si>
    <t>03.10.2022 10:46:52</t>
  </si>
  <si>
    <t>03.10.2022 10:46:53</t>
  </si>
  <si>
    <t>03.10.2022 10:46:55</t>
  </si>
  <si>
    <t>03.10.2022 10:46:56</t>
  </si>
  <si>
    <t>03.10.2022 10:46:58</t>
  </si>
  <si>
    <t>03.10.2022 10:46:59</t>
  </si>
  <si>
    <t>03.10.2022 10:47:01</t>
  </si>
  <si>
    <t>03.10.2022 10:48:01</t>
  </si>
  <si>
    <t>03.10.2022 10:48:02</t>
  </si>
  <si>
    <t>03.10.2022 10:48:04</t>
  </si>
  <si>
    <t>03.10.2022 10:48:05</t>
  </si>
  <si>
    <t>03.10.2022 10:48:08</t>
  </si>
  <si>
    <t>03.10.2022 10:48:10</t>
  </si>
  <si>
    <t>03.10.2022 10:48:11</t>
  </si>
  <si>
    <t>03.10.2022 10:48:13</t>
  </si>
  <si>
    <t>03.10.2022 10:48:14</t>
  </si>
  <si>
    <t>03.10.2022 10:48:16</t>
  </si>
  <si>
    <t>03.10.2022 10:48:17</t>
  </si>
  <si>
    <t>03.10.2022 10:48:19</t>
  </si>
  <si>
    <t>03.10.2022 10:49:14</t>
  </si>
  <si>
    <t>03.10.2022 10:49:16</t>
  </si>
  <si>
    <t>03.10.2022 10:49:17</t>
  </si>
  <si>
    <t>03.10.2022 10:49:19</t>
  </si>
  <si>
    <t>03.10.2022 10:49:20</t>
  </si>
  <si>
    <t>03.10.2022 10:49:23</t>
  </si>
  <si>
    <t>03.10.2022 10:49:26</t>
  </si>
  <si>
    <t>03.10.2022 10:49:29</t>
  </si>
  <si>
    <t>03.10.2022 10:49:31</t>
  </si>
  <si>
    <t>03.10.2022 10:49:32</t>
  </si>
  <si>
    <t>03.10.2022 10:49:35</t>
  </si>
  <si>
    <t>03.10.2022 10:49:37</t>
  </si>
  <si>
    <t>03.10.2022 10:49:41</t>
  </si>
  <si>
    <t>03.10.2022 10:49:43</t>
  </si>
  <si>
    <t>03.10.2022 10:49:44</t>
  </si>
  <si>
    <t>03.10.2022 10:49:52</t>
  </si>
  <si>
    <t>03.10.2022 10:49:53</t>
  </si>
  <si>
    <t>03.10.2022 10:49:55</t>
  </si>
  <si>
    <t>03.10.2022 10:49:56</t>
  </si>
  <si>
    <t>03.10.2022 10:49:58</t>
  </si>
  <si>
    <t>03.10.2022 10:50:01</t>
  </si>
  <si>
    <t>03.10.2022 10:50:02</t>
  </si>
  <si>
    <t>03.10.2022 10:51:32</t>
  </si>
  <si>
    <t>03.10.2022 10:51:34</t>
  </si>
  <si>
    <t>03.10.2022 10:51:35</t>
  </si>
  <si>
    <t>03.10.2022 10:51:37</t>
  </si>
  <si>
    <t>03.10.2022 10:51:38</t>
  </si>
  <si>
    <t>03.10.2022 10:51:40</t>
  </si>
  <si>
    <t>03.10.2022 10:51:52</t>
  </si>
  <si>
    <t>03.10.2022 10:51:53</t>
  </si>
  <si>
    <t>03.10.2022 10:51:55</t>
  </si>
  <si>
    <t>03.10.2022 10:51:56</t>
  </si>
  <si>
    <t>03.10.2022 10:52:17</t>
  </si>
  <si>
    <t>03.10.2022 10:52:19</t>
  </si>
  <si>
    <t>03.10.2022 10:52:20</t>
  </si>
  <si>
    <t>03.10.2022 10:52:22</t>
  </si>
  <si>
    <t>03.10.2022 10:52:23</t>
  </si>
  <si>
    <t>03.10.2022 10:52:26</t>
  </si>
  <si>
    <t>03.10.2022 10:53:01</t>
  </si>
  <si>
    <t>03.10.2022 10:53:02</t>
  </si>
  <si>
    <t>03.10.2022 10:53:05</t>
  </si>
  <si>
    <t>03.10.2022 10:53:07</t>
  </si>
  <si>
    <t>03.10.2022 10:53:08</t>
  </si>
  <si>
    <t>03.10.2022 10:53:10</t>
  </si>
  <si>
    <t>03.10.2022 10:53:35</t>
  </si>
  <si>
    <t>03.10.2022 10:53:37</t>
  </si>
  <si>
    <t>03.10.2022 10:53:38</t>
  </si>
  <si>
    <t>03.10.2022 10:53:40</t>
  </si>
  <si>
    <t>03.10.2022 10:53:41</t>
  </si>
  <si>
    <t>03.10.2022 10:53:43</t>
  </si>
  <si>
    <t>03.10.2022 10:54:20</t>
  </si>
  <si>
    <t>03.10.2022 10:54:22</t>
  </si>
  <si>
    <t>03.10.2022 10:54:59</t>
  </si>
  <si>
    <t>03.10.2022 10:55:01</t>
  </si>
  <si>
    <t>03.10.2022 10:55:02</t>
  </si>
  <si>
    <t>03.10.2022 10:55:04</t>
  </si>
  <si>
    <t>03.10.2022 10:55:05</t>
  </si>
  <si>
    <t>03.10.2022 10:55:07</t>
  </si>
  <si>
    <t>03.10.2022 10:55:08</t>
  </si>
  <si>
    <t>03.10.2022 10:55:28</t>
  </si>
  <si>
    <t>03.10.2022 10:55:29</t>
  </si>
  <si>
    <t>03.10.2022 10:55:31</t>
  </si>
  <si>
    <t>03.10.2022 10:55:32</t>
  </si>
  <si>
    <t>03.10.2022 10:55:34</t>
  </si>
  <si>
    <t>03.10.2022 10:55:35</t>
  </si>
  <si>
    <t>03.10.2022 10:55:37</t>
  </si>
  <si>
    <t>03.10.2022 10:55:40</t>
  </si>
  <si>
    <t>03.10.2022 10:55:41</t>
  </si>
  <si>
    <t>03.10.2022 10:55:43</t>
  </si>
  <si>
    <t>03.10.2022 10:55:44</t>
  </si>
  <si>
    <t>03.10.2022 10:55:46</t>
  </si>
  <si>
    <t>03.10.2022 10:56:16</t>
  </si>
  <si>
    <t>03.10.2022 10:56:17</t>
  </si>
  <si>
    <t>03.10.2022 10:56:18</t>
  </si>
  <si>
    <t>03.10.2022 10:56:20</t>
  </si>
  <si>
    <t>03.10.2022 10:56:21</t>
  </si>
  <si>
    <t>03.10.2022 10:56:23</t>
  </si>
  <si>
    <t>03.10.2022 10:56:39</t>
  </si>
  <si>
    <t>03.10.2022 10:56:41</t>
  </si>
  <si>
    <t>03.10.2022 10:56:42</t>
  </si>
  <si>
    <t>03.10.2022 10:56:44</t>
  </si>
  <si>
    <t>03.10.2022 10:56:45</t>
  </si>
  <si>
    <t>03.10.2022 10:56:47</t>
  </si>
  <si>
    <t>03.10.2022 10:56:48</t>
  </si>
  <si>
    <t>03.10.2022 10:56:50</t>
  </si>
  <si>
    <t>03.10.2022 10:57:18</t>
  </si>
  <si>
    <t>03.10.2022 10:57:20</t>
  </si>
  <si>
    <t>03.10.2022 10:57:24</t>
  </si>
  <si>
    <t>03.10.2022 10:57:26</t>
  </si>
  <si>
    <t>03.10.2022 10:57:27</t>
  </si>
  <si>
    <t>03.10.2022 10:57:33</t>
  </si>
  <si>
    <t>03.10.2022 10:57:36</t>
  </si>
  <si>
    <t>03.10.2022 10:57:38</t>
  </si>
  <si>
    <t>03.10.2022 10:57:39</t>
  </si>
  <si>
    <t>03.10.2022 10:57:41</t>
  </si>
  <si>
    <t>03.10.2022 10:57:42</t>
  </si>
  <si>
    <t>03.10.2022 10:57:44</t>
  </si>
  <si>
    <t>03.10.2022 10:57:45</t>
  </si>
  <si>
    <t>03.10.2022 10:57:47</t>
  </si>
  <si>
    <t>03.10.2022 10:57:48</t>
  </si>
  <si>
    <t>03.10.2022 10:59:09</t>
  </si>
  <si>
    <t>03.10.2022 10:59:11</t>
  </si>
  <si>
    <t>03.10.2022 10:59:12</t>
  </si>
  <si>
    <t>03.10.2022 10:59:14</t>
  </si>
  <si>
    <t>03.10.2022 10:59:15</t>
  </si>
  <si>
    <t>03.10.2022 10:59:17</t>
  </si>
  <si>
    <t>03.10.2022 10:59:18</t>
  </si>
  <si>
    <t>03.10.2022 10:59:20</t>
  </si>
  <si>
    <t>03.10.2022 10:59:21</t>
  </si>
  <si>
    <t>03.10.2022 10:59:23</t>
  </si>
  <si>
    <t>03.10.2022 11:00:35</t>
  </si>
  <si>
    <t>03.10.2022 11:00:36</t>
  </si>
  <si>
    <t>03.10.2022 11:00:38</t>
  </si>
  <si>
    <t>03.10.2022 11:00:39</t>
  </si>
  <si>
    <t>03.10.2022 11:00:41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</si>
  <si>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</si>
  <si>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</si>
  <si>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</si>
  <si>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</si>
  <si>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</si>
  <si>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</si>
  <si>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11:01:39</t>
  </si>
  <si>
    <t>03.10.2022 11:01:40</t>
  </si>
  <si>
    <t>03.10.2022 11:01:42</t>
  </si>
  <si>
    <t>03.10.2022 11:01:43</t>
  </si>
  <si>
    <t>03.10.2022 11:01:45</t>
  </si>
  <si>
    <t>03.10.2022 11:01:46</t>
  </si>
  <si>
    <t>03.10.2022 11:01:48</t>
  </si>
  <si>
    <t>03.10.2022 11:01:49</t>
  </si>
  <si>
    <t>03.10.2022 11:01:52</t>
  </si>
  <si>
    <t>03.10.2022 11:01:55</t>
  </si>
  <si>
    <t>03.10.2022 11:01:57</t>
  </si>
  <si>
    <t>03.10.2022 11:01:58</t>
  </si>
  <si>
    <t>03.10.2022 11:02:00</t>
  </si>
  <si>
    <t>03.10.2022 11:02:24</t>
  </si>
  <si>
    <t>03.10.2022 11:02:25</t>
  </si>
  <si>
    <t>03.10.2022 11:02:26</t>
  </si>
  <si>
    <t>03.10.2022 11:02:28</t>
  </si>
  <si>
    <t>03.10.2022 11:02:29</t>
  </si>
  <si>
    <t>03.10.2022 11:04:32</t>
  </si>
  <si>
    <t>03.10.2022 11:04:33</t>
  </si>
  <si>
    <t>03.10.2022 11:04:34</t>
  </si>
  <si>
    <t>03.10.2022 11:04:36</t>
  </si>
  <si>
    <t>03.10.2022 11:04:37</t>
  </si>
  <si>
    <t>03.10.2022 11:04:38</t>
  </si>
  <si>
    <t>03.10.2022 11:04:39</t>
  </si>
  <si>
    <t>03.10.2022 11:04:41</t>
  </si>
  <si>
    <t>03.10.2022 11:04:51</t>
  </si>
  <si>
    <t>03.10.2022 11:04:52</t>
  </si>
  <si>
    <t>03.10.2022 11:04:54</t>
  </si>
  <si>
    <t>03.10.2022 11:04:55</t>
  </si>
  <si>
    <t>03.10.2022 11:04:56</t>
  </si>
  <si>
    <t>03.10.2022 11:04:57</t>
  </si>
  <si>
    <t>03.10.2022 11:04:59</t>
  </si>
  <si>
    <t>03.10.2022 11:05:00</t>
  </si>
  <si>
    <t>03.10.2022 11:05:18</t>
  </si>
  <si>
    <t>03.10.2022 11:05:19</t>
  </si>
  <si>
    <t>03.10.2022 11:05:21</t>
  </si>
  <si>
    <t>03.10.2022 11:05:22</t>
  </si>
  <si>
    <t>03.10.2022 11:05:24</t>
  </si>
  <si>
    <t>03.10.2022 11:05:25</t>
  </si>
  <si>
    <t>03.10.2022 11:05:27</t>
  </si>
  <si>
    <t>03.10.2022 11:05:28</t>
  </si>
  <si>
    <t>03.10.2022 11:05:29</t>
  </si>
  <si>
    <t>03.10.2022 11:05:30</t>
  </si>
  <si>
    <t>03.10.2022 11:05:36</t>
  </si>
  <si>
    <t>03.10.2022 11:05:44</t>
  </si>
  <si>
    <t>03.10.2022 11:05:45</t>
  </si>
  <si>
    <t>03.10.2022 11:05:46</t>
  </si>
  <si>
    <t>03.10.2022 11:05:48</t>
  </si>
  <si>
    <t>03.10.2022 11:05:49</t>
  </si>
  <si>
    <t>03.10.2022 11:05:50</t>
  </si>
  <si>
    <t>03.10.2022 11:05:51</t>
  </si>
  <si>
    <t>03.10.2022 11:05:53</t>
  </si>
  <si>
    <t>03.10.2022 11:05:54</t>
  </si>
  <si>
    <t>03.10.2022 11:07:07</t>
  </si>
  <si>
    <t>03.10.2022 11:07:09</t>
  </si>
  <si>
    <t>03.10.2022 11:07:10</t>
  </si>
  <si>
    <t>03.10.2022 11:07:11</t>
  </si>
  <si>
    <t>03.10.2022 11:07:12</t>
  </si>
  <si>
    <t>03.10.2022 11:07:14</t>
  </si>
  <si>
    <t>03.10.2022 11:07:15</t>
  </si>
  <si>
    <t>03.10.2022 11:07:22</t>
  </si>
  <si>
    <t>03.10.2022 11:07:24</t>
  </si>
  <si>
    <t>03.10.2022 11:07:33</t>
  </si>
  <si>
    <t>03.10.2022 11:07:34</t>
  </si>
  <si>
    <t>03.10.2022 11:07:35</t>
  </si>
  <si>
    <t>03.10.2022 11:07:37</t>
  </si>
  <si>
    <t>03.10.2022 11:07:38</t>
  </si>
  <si>
    <t>03.10.2022 11:07:39</t>
  </si>
  <si>
    <t>03.10.2022 11:07:40</t>
  </si>
  <si>
    <t>03.10.2022 11:07:43</t>
  </si>
  <si>
    <t>03.10.2022 11:07:45</t>
  </si>
  <si>
    <t>03.10.2022 11:07:46</t>
  </si>
  <si>
    <t>03.10.2022 11:07:47</t>
  </si>
  <si>
    <t>03.10.2022 11:07:48</t>
  </si>
  <si>
    <t>03.10.2022 11:07:50</t>
  </si>
  <si>
    <t>03.10.2022 11:07:54</t>
  </si>
  <si>
    <t>03.10.2022 11:08:01</t>
  </si>
  <si>
    <t>03.10.2022 11:08:03</t>
  </si>
  <si>
    <t>03.10.2022 11:08:04</t>
  </si>
  <si>
    <t>03.10.2022 11:08:06</t>
  </si>
  <si>
    <t>03.10.2022 11:08:07</t>
  </si>
  <si>
    <t>03.10.2022 11:08:09</t>
  </si>
  <si>
    <t>03.10.2022 11:08:10</t>
  </si>
  <si>
    <t>03.10.2022 11:08:37</t>
  </si>
  <si>
    <t>03.10.2022 11:08:39</t>
  </si>
  <si>
    <t>03.10.2022 11:08:40</t>
  </si>
  <si>
    <t>03.10.2022 11:08:41</t>
  </si>
  <si>
    <t>03.10.2022 11:08:43</t>
  </si>
  <si>
    <t>03.10.2022 11:08:44</t>
  </si>
  <si>
    <t>03.10.2022 11:08:45</t>
  </si>
  <si>
    <t>03.10.2022 11:08:46</t>
  </si>
  <si>
    <t>03.10.2022 11:08:57</t>
  </si>
  <si>
    <t>03.10.2022 11:08:58</t>
  </si>
  <si>
    <t>03.10.2022 11:08:59</t>
  </si>
  <si>
    <t>03.10.2022 11:09:01</t>
  </si>
  <si>
    <t>03.10.2022 11:09:02</t>
  </si>
  <si>
    <t>03.10.2022 11:09:03</t>
  </si>
  <si>
    <t>03.10.2022 11:09:05</t>
  </si>
  <si>
    <t>03.10.2022 11:09:13</t>
  </si>
  <si>
    <t>03.10.2022 11:09:15</t>
  </si>
  <si>
    <t>03.10.2022 11:09:16</t>
  </si>
  <si>
    <t>03.10.2022 11:09:17</t>
  </si>
  <si>
    <t>03.10.2022 11:09:19</t>
  </si>
  <si>
    <t>03.10.2022 11:09:20</t>
  </si>
  <si>
    <t>03.10.2022 11:09:21</t>
  </si>
  <si>
    <t>03.10.2022 11:09:22</t>
  </si>
  <si>
    <t>03.10.2022 11:09:24</t>
  </si>
  <si>
    <t>03.10.2022 11:09:25</t>
  </si>
  <si>
    <t>03.10.2022 11:09:47</t>
  </si>
  <si>
    <t>03.10.2022 11:09:49</t>
  </si>
  <si>
    <t>03.10.2022 11:09:50</t>
  </si>
  <si>
    <t>03.10.2022 11:09:52</t>
  </si>
  <si>
    <t>03.10.2022 11:09:53</t>
  </si>
  <si>
    <t>03.10.2022 11:09:55</t>
  </si>
  <si>
    <t>03.10.2022 11:09:56</t>
  </si>
  <si>
    <t>03.10.2022 11:10:34</t>
  </si>
  <si>
    <t>03.10.2022 11:10:35</t>
  </si>
  <si>
    <t>03.10.2022 11:10:36</t>
  </si>
  <si>
    <t>03.10.2022 11:10:38</t>
  </si>
  <si>
    <t>03.10.2022 11:10:39</t>
  </si>
  <si>
    <t>03.10.2022 11:10:40</t>
  </si>
  <si>
    <t>03.10.2022 11:10:41</t>
  </si>
  <si>
    <t>03.10.2022 11:10:49</t>
  </si>
  <si>
    <t>03.10.2022 11:10:50</t>
  </si>
  <si>
    <t>03.10.2022 11:10:51</t>
  </si>
  <si>
    <t>03.10.2022 11:10:53</t>
  </si>
  <si>
    <t>03.10.2022 11:10:54</t>
  </si>
  <si>
    <t>03.10.2022 11:10:55</t>
  </si>
  <si>
    <t>03.10.2022 11:10:56</t>
  </si>
  <si>
    <t>03.10.2022 11:10:58</t>
  </si>
  <si>
    <t>03.10.2022 11:10:59</t>
  </si>
  <si>
    <t>03.10.2022 11:11:00</t>
  </si>
  <si>
    <t>03.10.2022 11:11:01</t>
  </si>
  <si>
    <t>03.10.2022 11:11:04</t>
  </si>
  <si>
    <t>03.10.2022 11:11:10</t>
  </si>
  <si>
    <t>03.10.2022 11:11:12</t>
  </si>
  <si>
    <t>03.10.2022 11:11:13</t>
  </si>
  <si>
    <t>03.10.2022 11:11:14</t>
  </si>
  <si>
    <t>03.10.2022 11:11:16</t>
  </si>
  <si>
    <t>03.10.2022 11:11:17</t>
  </si>
  <si>
    <t>03.10.2022 11:11:18</t>
  </si>
  <si>
    <t>03.10.2022 11:11:19</t>
  </si>
  <si>
    <t>03.10.2022 11:11:21</t>
  </si>
  <si>
    <t>03.10.2022 11:11:22</t>
  </si>
  <si>
    <t>03.10.2022 11:11:23</t>
  </si>
  <si>
    <t>03.10.2022 11:12:29</t>
  </si>
  <si>
    <t>03.10.2022 11:12:30</t>
  </si>
  <si>
    <t>03.10.2022 11:12:32</t>
  </si>
  <si>
    <t>03.10.2022 11:12:33</t>
  </si>
  <si>
    <t>03.10.2022 11:12:34</t>
  </si>
  <si>
    <t>03.10.2022 11:12:35</t>
  </si>
  <si>
    <t>03.10.2022 11:12:37</t>
  </si>
  <si>
    <t>03.10.2022 11:12:38</t>
  </si>
  <si>
    <t>03.10.2022 11:12:39</t>
  </si>
  <si>
    <t>03.10.2022 11:12:40</t>
  </si>
  <si>
    <t>03.10.2022 11:12:43</t>
  </si>
  <si>
    <t>03.10.2022 11:12:49</t>
  </si>
  <si>
    <t>03.10.2022 11:12:50</t>
  </si>
  <si>
    <t>03.10.2022 11:12:55</t>
  </si>
  <si>
    <t>03.10.2022 11:12:56</t>
  </si>
  <si>
    <t>03.10.2022 11:12:59</t>
  </si>
  <si>
    <t>03.10.2022 11:13:29</t>
  </si>
  <si>
    <t>03.10.2022 11:13:31</t>
  </si>
  <si>
    <t>03.10.2022 11:13:32</t>
  </si>
  <si>
    <t>03.10.2022 11:13:34</t>
  </si>
  <si>
    <t>03.10.2022 11:13:35</t>
  </si>
  <si>
    <t>03.10.2022 11:13:37</t>
  </si>
  <si>
    <t>03.10.2022 11:13:38</t>
  </si>
  <si>
    <t>03.10.2022 11:13:40</t>
  </si>
  <si>
    <t>03.10.2022 11:13:41</t>
  </si>
  <si>
    <t>03.10.2022 11:13:43</t>
  </si>
  <si>
    <t>03.10.2022 11:13:44</t>
  </si>
  <si>
    <t>03.10.2022 11:13:45</t>
  </si>
  <si>
    <t>03.10.2022 11:13:48</t>
  </si>
  <si>
    <t>03.10.2022 11:13:53</t>
  </si>
  <si>
    <t>03.10.2022 11:13:56</t>
  </si>
  <si>
    <t>03.10.2022 11:13:57</t>
  </si>
  <si>
    <t>03.10.2022 11:13:59</t>
  </si>
  <si>
    <t>03.10.2022 11:14:00</t>
  </si>
  <si>
    <t>03.10.2022 11:14:02</t>
  </si>
  <si>
    <t>03.10.2022 11:14:03</t>
  </si>
  <si>
    <t>03.10.2022 11:14:05</t>
  </si>
  <si>
    <t>03.10.2022 11:14:06</t>
  </si>
  <si>
    <t>03.10.2022 11:14:08</t>
  </si>
  <si>
    <t>03.10.2022 11:14:09</t>
  </si>
  <si>
    <t>03.10.2022 11:14:10</t>
  </si>
  <si>
    <t>03.10.2022 11:14:12</t>
  </si>
  <si>
    <t>03.10.2022 11:14:13</t>
  </si>
  <si>
    <t>03.10.2022 11:14:17</t>
  </si>
  <si>
    <t>03.10.2022 11:14:19</t>
  </si>
  <si>
    <t>03.10.2022 11:14:20</t>
  </si>
  <si>
    <t>03.10.2022 11:14:21</t>
  </si>
  <si>
    <t>03.10.2022 11:14:22</t>
  </si>
  <si>
    <t>03.10.2022 11:14:25</t>
  </si>
  <si>
    <t>03.10.2022 11:14:34</t>
  </si>
  <si>
    <t>03.10.2022 11:14:48</t>
  </si>
  <si>
    <t>03.10.2022 11:14:49</t>
  </si>
  <si>
    <t>03.10.2022 11:14:51</t>
  </si>
  <si>
    <t>03.10.2022 11:14:52</t>
  </si>
  <si>
    <t>03.10.2022 11:14:54</t>
  </si>
  <si>
    <t>03.10.2022 11:15:24</t>
  </si>
  <si>
    <t>03.10.2022 11:15:25</t>
  </si>
  <si>
    <t>03.10.2022 11:15:26</t>
  </si>
  <si>
    <t>03.10.2022 11:15:28</t>
  </si>
  <si>
    <t>03.10.2022 11:15:29</t>
  </si>
  <si>
    <t>03.10.2022 11:15:30</t>
  </si>
  <si>
    <t>03.10.2022 11:15:33</t>
  </si>
  <si>
    <t>03.10.2022 11:15:34</t>
  </si>
  <si>
    <t>03.10.2022 11:15:37</t>
  </si>
  <si>
    <t>03.10.2022 11:15:39</t>
  </si>
  <si>
    <t>03.10.2022 11:15:40</t>
  </si>
  <si>
    <t>03.10.2022 11:15:42</t>
  </si>
  <si>
    <t>03.10.2022 11:15:43</t>
  </si>
  <si>
    <t>03.10.2022 11:15:55</t>
  </si>
  <si>
    <t>03.10.2022 11:15:57</t>
  </si>
  <si>
    <t>03.10.2022 11:15:58</t>
  </si>
  <si>
    <t>03.10.2022 11:16:00</t>
  </si>
  <si>
    <t>03.10.2022 11:16:01</t>
  </si>
  <si>
    <t>03.10.2022 11:16:03</t>
  </si>
  <si>
    <t>03.10.2022 11:16:04</t>
  </si>
  <si>
    <t>03.10.2022 11:16:06</t>
  </si>
  <si>
    <t>03.10.2022 11:16:07</t>
  </si>
  <si>
    <t>03.10.2022 11:16:09</t>
  </si>
  <si>
    <t>03.10.2022 11:16:10</t>
  </si>
  <si>
    <t>03.10.2022 11:16:12</t>
  </si>
  <si>
    <t>03.10.2022 11:16:13</t>
  </si>
  <si>
    <t>03.10.2022 11:16:15</t>
  </si>
  <si>
    <t>03.10.2022 11:16:16</t>
  </si>
  <si>
    <t>03.10.2022 11:16:17</t>
  </si>
  <si>
    <t>03.10.2022 11:16:20</t>
  </si>
  <si>
    <t>03.10.2022 11:16:29</t>
  </si>
  <si>
    <t>03.10.2022 11:16:34</t>
  </si>
  <si>
    <t>03.10.2022 11:16:35</t>
  </si>
  <si>
    <t>03.10.2022 11:16:37</t>
  </si>
  <si>
    <t>03.10.2022 11:16:38</t>
  </si>
  <si>
    <t>03.10.2022 11:16:40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</si>
  <si>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</si>
  <si>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</si>
  <si>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</si>
  <si>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</si>
  <si>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</si>
  <si>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</si>
  <si>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</si>
  <si>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11:16:59</t>
  </si>
  <si>
    <t>03.10.2022 11:17:01</t>
  </si>
  <si>
    <t>03.10.2022 11:17:02</t>
  </si>
  <si>
    <t>03.10.2022 11:17:04</t>
  </si>
  <si>
    <t>03.10.2022 11:17:05</t>
  </si>
  <si>
    <t>03.10.2022 11:17:07</t>
  </si>
  <si>
    <t>03.10.2022 11:17:08</t>
  </si>
  <si>
    <t>03.10.2022 11:17:14</t>
  </si>
  <si>
    <t>03.10.2022 11:17:16</t>
  </si>
  <si>
    <t>03.10.2022 11:17:19</t>
  </si>
  <si>
    <t>03.10.2022 11:17:20</t>
  </si>
  <si>
    <t>03.10.2022 11:17:22</t>
  </si>
  <si>
    <t>03.10.2022 11:17:23</t>
  </si>
  <si>
    <t>03.10.2022 11:17:25</t>
  </si>
  <si>
    <t>03.10.2022 11:17:26</t>
  </si>
  <si>
    <t>03.10.2022 11:17:28</t>
  </si>
  <si>
    <t>03.10.2022 11:17:47</t>
  </si>
  <si>
    <t>03.10.2022 11:17:48</t>
  </si>
  <si>
    <t>03.10.2022 11:17:50</t>
  </si>
  <si>
    <t>03.10.2022 11:17:51</t>
  </si>
  <si>
    <t>03.10.2022 11:17:54</t>
  </si>
  <si>
    <t>03.10.2022 11:17:56</t>
  </si>
  <si>
    <t>03.10.2022 11:17:59</t>
  </si>
  <si>
    <t>03.10.2022 11:18:08</t>
  </si>
  <si>
    <t>03.10.2022 11:18:09</t>
  </si>
  <si>
    <t>03.10.2022 11:18:11</t>
  </si>
  <si>
    <t>03.10.2022 11:18:12</t>
  </si>
  <si>
    <t>03.10.2022 11:18:13</t>
  </si>
  <si>
    <t>03.10.2022 11:18:14</t>
  </si>
  <si>
    <t>03.10.2022 11:18:17</t>
  </si>
  <si>
    <t>03.10.2022 11:18:19</t>
  </si>
  <si>
    <t>03.10.2022 11:18:20</t>
  </si>
  <si>
    <t>03.10.2022 11:18:22</t>
  </si>
  <si>
    <t>03.10.2022 11:18:37</t>
  </si>
  <si>
    <t>03.10.2022 11:18:38</t>
  </si>
  <si>
    <t>03.10.2022 11:18:40</t>
  </si>
  <si>
    <t>03.10.2022 11:18:41</t>
  </si>
  <si>
    <t>03.10.2022 11:18:42</t>
  </si>
  <si>
    <t>03.10.2022 11:18:43</t>
  </si>
  <si>
    <t>03.10.2022 11:18:45</t>
  </si>
  <si>
    <t>03.10.2022 11:18:46</t>
  </si>
  <si>
    <t>03.10.2022 11:19:20</t>
  </si>
  <si>
    <t>03.10.2022 11:19:22</t>
  </si>
  <si>
    <t>03.10.2022 11:19:23</t>
  </si>
  <si>
    <t>03.10.2022 11:19:24</t>
  </si>
  <si>
    <t>03.10.2022 11:19:25</t>
  </si>
  <si>
    <t>03.10.2022 11:19:27</t>
  </si>
  <si>
    <t>03.10.2022 11:19:28</t>
  </si>
  <si>
    <t>03.10.2022 11:19:29</t>
  </si>
  <si>
    <t>03.10.2022 11:19:30</t>
  </si>
  <si>
    <t>03.10.2022 11:19:32</t>
  </si>
  <si>
    <t>03.10.2022 11:19:43</t>
  </si>
  <si>
    <t>03.10.2022 11:19:45</t>
  </si>
  <si>
    <t>03.10.2022 11:19:46</t>
  </si>
  <si>
    <t>03.10.2022 11:19:48</t>
  </si>
  <si>
    <t>03.10.2022 11:19:49</t>
  </si>
  <si>
    <t>03.10.2022 11:19:51</t>
  </si>
  <si>
    <t>03.10.2022 11:19:52</t>
  </si>
  <si>
    <t>03.10.2022 11:20:25</t>
  </si>
  <si>
    <t>03.10.2022 11:20:27</t>
  </si>
  <si>
    <t>03.10.2022 11:20:28</t>
  </si>
  <si>
    <t>03.10.2022 11:20:29</t>
  </si>
  <si>
    <t>03.10.2022 11:20:31</t>
  </si>
  <si>
    <t>03.10.2022 11:20:33</t>
  </si>
  <si>
    <t>03.10.2022 11:20:35</t>
  </si>
  <si>
    <t>03.10.2022 11:20:36</t>
  </si>
  <si>
    <t>03.10.2022 11:20:37</t>
  </si>
  <si>
    <t>03.10.2022 11:20:38</t>
  </si>
  <si>
    <t>03.10.2022 11:21:25</t>
  </si>
  <si>
    <t>03.10.2022 11:21:26</t>
  </si>
  <si>
    <t>03.10.2022 11:21:27</t>
  </si>
  <si>
    <t>03.10.2022 11:21:29</t>
  </si>
  <si>
    <t>03.10.2022 11:21:30</t>
  </si>
  <si>
    <t>03.10.2022 11:21:31</t>
  </si>
  <si>
    <t>03.10.2022 11:21:32</t>
  </si>
  <si>
    <t>03.10.2022 11:21:34</t>
  </si>
  <si>
    <t>03.10.2022 11:21:36</t>
  </si>
  <si>
    <t>03.10.2022 11:22:50</t>
  </si>
  <si>
    <t>03.10.2022 11:23:03</t>
  </si>
  <si>
    <t>03.10.2022 11:23:05</t>
  </si>
  <si>
    <t>03.10.2022 11:23:06</t>
  </si>
  <si>
    <t>03.10.2022 11:23:07</t>
  </si>
  <si>
    <t>03.10.2022 11:23:09</t>
  </si>
  <si>
    <t>03.10.2022 11:23:10</t>
  </si>
  <si>
    <t>03.10.2022 11:23:11</t>
  </si>
  <si>
    <t>03.10.2022 11:23:12</t>
  </si>
  <si>
    <t>03.10.2022 11:23:14</t>
  </si>
  <si>
    <t>03.10.2022 11:23:45</t>
  </si>
  <si>
    <t>03.10.2022 11:23:46</t>
  </si>
  <si>
    <t>03.10.2022 11:23:48</t>
  </si>
  <si>
    <t>03.10.2022 11:23:51</t>
  </si>
  <si>
    <t>03.10.2022 11:23:54</t>
  </si>
  <si>
    <t>03.10.2022 11:23:55</t>
  </si>
  <si>
    <t>03.10.2022 11:23:57</t>
  </si>
  <si>
    <t>03.10.2022 11:23:58</t>
  </si>
  <si>
    <t>03.10.2022 11:24:00</t>
  </si>
  <si>
    <t>03.10.2022 11:24:46</t>
  </si>
  <si>
    <t>03.10.2022 11:24:48</t>
  </si>
  <si>
    <t>03.10.2022 11:24:49</t>
  </si>
  <si>
    <t>03.10.2022 11:24:51</t>
  </si>
  <si>
    <t>03.10.2022 11:24:52</t>
  </si>
  <si>
    <t>03.10.2022 11:24:53</t>
  </si>
  <si>
    <t>03.10.2022 11:24:55</t>
  </si>
  <si>
    <t>03.10.2022 11:24:56</t>
  </si>
  <si>
    <t>03.10.2022 11:24:59</t>
  </si>
  <si>
    <t>03.10.2022 11:25:00</t>
  </si>
  <si>
    <t>03.10.2022 11:25:27</t>
  </si>
  <si>
    <t>03.10.2022 11:25:29</t>
  </si>
  <si>
    <t>03.10.2022 11:25:32</t>
  </si>
  <si>
    <t>03.10.2022 11:25:33</t>
  </si>
  <si>
    <t>03.10.2022 11:25:38</t>
  </si>
  <si>
    <t>03.10.2022 11:25:39</t>
  </si>
  <si>
    <t>03.10.2022 11:25:41</t>
  </si>
  <si>
    <t>03.10.2022 11:25:42</t>
  </si>
  <si>
    <t>03.10.2022 11:25:44</t>
  </si>
  <si>
    <t>03.10.2022 11:25:45</t>
  </si>
  <si>
    <t>03.10.2022 11:25:46</t>
  </si>
  <si>
    <t>03.10.2022 11:25:48</t>
  </si>
  <si>
    <t>03.10.2022 11:25:49</t>
  </si>
  <si>
    <t>03.10.2022 11:25:50</t>
  </si>
  <si>
    <t>03.10.2022 11:25:52</t>
  </si>
  <si>
    <t>03.10.2022 11:25:53</t>
  </si>
  <si>
    <t>03.10.2022 11:25:54</t>
  </si>
  <si>
    <t>03.10.2022 11:26:42</t>
  </si>
  <si>
    <t>03.10.2022 11:26:44</t>
  </si>
  <si>
    <t>03.10.2022 11:26:45</t>
  </si>
  <si>
    <t>03.10.2022 11:26:46</t>
  </si>
  <si>
    <t>03.10.2022 11:26:48</t>
  </si>
  <si>
    <t>03.10.2022 11:26:49</t>
  </si>
  <si>
    <t>03.10.2022 11:26:50</t>
  </si>
  <si>
    <t>03.10.2022 11:26:53</t>
  </si>
  <si>
    <t>03.10.2022 11:27:04</t>
  </si>
  <si>
    <t>03.10.2022 11:27:05</t>
  </si>
  <si>
    <t>03.10.2022 11:27:08</t>
  </si>
  <si>
    <t>03.10.2022 11:27:10</t>
  </si>
  <si>
    <t>03.10.2022 11:27:11</t>
  </si>
  <si>
    <t>03.10.2022 11:27:13</t>
  </si>
  <si>
    <t>03.10.2022 11:27:14</t>
  </si>
  <si>
    <t>03.10.2022 11:27:16</t>
  </si>
  <si>
    <t>03.10.2022 11:27:17</t>
  </si>
  <si>
    <t>03.10.2022 11:27:43</t>
  </si>
  <si>
    <t>03.10.2022 11:27:44</t>
  </si>
  <si>
    <t>03.10.2022 11:27:45</t>
  </si>
  <si>
    <t>03.10.2022 11:27:47</t>
  </si>
  <si>
    <t>03.10.2022 11:27:48</t>
  </si>
  <si>
    <t>03.10.2022 11:27:50</t>
  </si>
  <si>
    <t>03.10.2022 11:27:51</t>
  </si>
  <si>
    <t>03.10.2022 11:27:52</t>
  </si>
  <si>
    <t>03.10.2022 11:27:57</t>
  </si>
  <si>
    <t>03.10.2022 11:27:58</t>
  </si>
  <si>
    <t>03.10.2022 11:28:00</t>
  </si>
  <si>
    <t>03.10.2022 11:28:01</t>
  </si>
  <si>
    <t>03.10.2022 11:28:03</t>
  </si>
  <si>
    <t>03.10.2022 11:28:04</t>
  </si>
  <si>
    <t>03.10.2022 11:28:06</t>
  </si>
  <si>
    <t>03.10.2022 11:28:07</t>
  </si>
  <si>
    <t>03.10.2022 11:28:09</t>
  </si>
  <si>
    <t>03.10.2022 11:28:19</t>
  </si>
  <si>
    <t>03.10.2022 11:28:21</t>
  </si>
  <si>
    <t>03.10.2022 11:28:22</t>
  </si>
  <si>
    <t>03.10.2022 11:28:24</t>
  </si>
  <si>
    <t>03.10.2022 11:28:25</t>
  </si>
  <si>
    <t>03.10.2022 11:28:27</t>
  </si>
  <si>
    <t>03.10.2022 11:28:28</t>
  </si>
  <si>
    <t>03.10.2022 11:28:31</t>
  </si>
  <si>
    <t>03.10.2022 11:28:33</t>
  </si>
  <si>
    <t>03.10.2022 11:28:39</t>
  </si>
  <si>
    <t>03.10.2022 11:28:40</t>
  </si>
  <si>
    <t>03.10.2022 11:28:58</t>
  </si>
  <si>
    <t>03.10.2022 11:28:59</t>
  </si>
  <si>
    <t>03.10.2022 11:29:01</t>
  </si>
  <si>
    <t>03.10.2022 11:29:02</t>
  </si>
  <si>
    <t>03.10.2022 11:29:05</t>
  </si>
  <si>
    <t>03.10.2022 11:29:58</t>
  </si>
  <si>
    <t>03.10.2022 11:29:59</t>
  </si>
  <si>
    <t>03.10.2022 11:30:01</t>
  </si>
  <si>
    <t>03.10.2022 11:30:02</t>
  </si>
  <si>
    <t>03.10.2022 11:30:04</t>
  </si>
  <si>
    <t>03.10.2022 11:30:05</t>
  </si>
  <si>
    <t>03.10.2022 11:30:06</t>
  </si>
  <si>
    <t>03.10.2022 11:30:08</t>
  </si>
  <si>
    <t>03.10.2022 11:30:53</t>
  </si>
  <si>
    <t>03.10.2022 11:31:00</t>
  </si>
  <si>
    <t>03.10.2022 11:31:02</t>
  </si>
  <si>
    <t>03.10.2022 11:31:05</t>
  </si>
  <si>
    <t>03.10.2022 11:31:06</t>
  </si>
  <si>
    <t>03.10.2022 11:31:20</t>
  </si>
  <si>
    <t>03.10.2022 11:31:21</t>
  </si>
  <si>
    <t>03.10.2022 11:31:22</t>
  </si>
  <si>
    <t>03.10.2022 11:31:28</t>
  </si>
  <si>
    <t>03.10.2022 11:31:29</t>
  </si>
  <si>
    <t>03.10.2022 11:31:53</t>
  </si>
  <si>
    <t>03.10.2022 11:31:55</t>
  </si>
  <si>
    <t>03.10.2022 11:31:56</t>
  </si>
  <si>
    <t>03.10.2022 11:31:58</t>
  </si>
  <si>
    <t>03.10.2022 11:31:59</t>
  </si>
  <si>
    <t>03.10.2022 11:32:01</t>
  </si>
  <si>
    <t>03.10.2022 11:32:02</t>
  </si>
  <si>
    <t>03.10.2022 11:32:04</t>
  </si>
  <si>
    <t>03.10.2022 11:32:05</t>
  </si>
  <si>
    <t>03.10.2022 11:33:02</t>
  </si>
  <si>
    <t>03.10.2022 11:33:04</t>
  </si>
  <si>
    <t>03.10.2022 11:33:05</t>
  </si>
  <si>
    <t>03.10.2022 11:33:08</t>
  </si>
  <si>
    <t>03.10.2022 11:33:10</t>
  </si>
  <si>
    <t>03.10.2022 11:33:11</t>
  </si>
  <si>
    <t>03.10.2022 11:33:38</t>
  </si>
  <si>
    <t>03.10.2022 11:33:41</t>
  </si>
  <si>
    <t>03.10.2022 11:33:43</t>
  </si>
  <si>
    <t>03.10.2022 11:34:25</t>
  </si>
  <si>
    <t>03.10.2022 11:34:26</t>
  </si>
  <si>
    <t>03.10.2022 11:34:27</t>
  </si>
  <si>
    <t>03.10.2022 11:34:29</t>
  </si>
  <si>
    <t>03.10.2022 11:34:30</t>
  </si>
  <si>
    <t>03.10.2022 11:34:31</t>
  </si>
  <si>
    <t>03.10.2022 11:34:32</t>
  </si>
  <si>
    <t>03.10.2022 11:34:38</t>
  </si>
  <si>
    <t>03.10.2022 11:35:19</t>
  </si>
  <si>
    <t>03.10.2022 11:35:20</t>
  </si>
  <si>
    <t>03.10.2022 11:35:21</t>
  </si>
  <si>
    <t>03.10.2022 11:35:23</t>
  </si>
  <si>
    <t>03.10.2022 11:35:24</t>
  </si>
  <si>
    <t>03.10.2022 11:35:25</t>
  </si>
  <si>
    <t>03.10.2022 11:35:26</t>
  </si>
  <si>
    <t>03.10.2022 11:35:28</t>
  </si>
  <si>
    <t>03.10.2022 11:35:30</t>
  </si>
  <si>
    <t>03.10.2022 11:35:33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</si>
  <si>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</si>
  <si>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</si>
  <si>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</si>
  <si>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</si>
  <si>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</si>
  <si>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</si>
  <si>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11:35:56</t>
  </si>
  <si>
    <t>03.10.2022 11:35:57</t>
  </si>
  <si>
    <t>03.10.2022 11:35:59</t>
  </si>
  <si>
    <t>03.10.2022 11:36:00</t>
  </si>
  <si>
    <t>03.10.2022 11:36:02</t>
  </si>
  <si>
    <t>03.10.2022 11:36:42</t>
  </si>
  <si>
    <t>03.10.2022 11:36:44</t>
  </si>
  <si>
    <t>03.10.2022 11:36:45</t>
  </si>
  <si>
    <t>03.10.2022 11:36:47</t>
  </si>
  <si>
    <t>03.10.2022 11:36:48</t>
  </si>
  <si>
    <t>03.10.2022 11:36:50</t>
  </si>
  <si>
    <t>03.10.2022 11:36:51</t>
  </si>
  <si>
    <t>03.10.2022 11:37:33</t>
  </si>
  <si>
    <t>03.10.2022 11:37:35</t>
  </si>
  <si>
    <t>03.10.2022 11:37:36</t>
  </si>
  <si>
    <t>03.10.2022 11:37:37</t>
  </si>
  <si>
    <t>03.10.2022 11:37:40</t>
  </si>
  <si>
    <t>03.10.2022 11:37:41</t>
  </si>
  <si>
    <t>03.10.2022 11:37:42</t>
  </si>
  <si>
    <t>03.10.2022 11:37:44</t>
  </si>
  <si>
    <t>03.10.2022 11:37:45</t>
  </si>
  <si>
    <t>03.10.2022 11:37:46</t>
  </si>
  <si>
    <t>03.10.2022 11:37:47</t>
  </si>
  <si>
    <t>03.10.2022 11:37:49</t>
  </si>
  <si>
    <t>03.10.2022 11:37:50</t>
  </si>
  <si>
    <t>03.10.2022 11:37:51</t>
  </si>
  <si>
    <t>03.10.2022 11:38:43</t>
  </si>
  <si>
    <t>03.10.2022 11:38:45</t>
  </si>
  <si>
    <t>03.10.2022 11:40:10</t>
  </si>
  <si>
    <t>03.10.2022 11:40:11</t>
  </si>
  <si>
    <t>03.10.2022 11:40:13</t>
  </si>
  <si>
    <t>03.10.2022 11:40:14</t>
  </si>
  <si>
    <t>03.10.2022 11:40:15</t>
  </si>
  <si>
    <t>03.10.2022 11:40:16</t>
  </si>
  <si>
    <t>03.10.2022 11:40:27</t>
  </si>
  <si>
    <t>03.10.2022 11:40:28</t>
  </si>
  <si>
    <t>03.10.2022 11:40:29</t>
  </si>
  <si>
    <t>03.10.2022 11:40:31</t>
  </si>
  <si>
    <t>03.10.2022 11:40:32</t>
  </si>
  <si>
    <t>03.10.2022 11:40:33</t>
  </si>
  <si>
    <t>03.10.2022 11:40:43</t>
  </si>
  <si>
    <t>03.10.2022 11:40:45</t>
  </si>
  <si>
    <t>03.10.2022 11:40:46</t>
  </si>
  <si>
    <t>03.10.2022 11:40:51</t>
  </si>
  <si>
    <t>03.10.2022 11:40:52</t>
  </si>
  <si>
    <t>03.10.2022 11:40:54</t>
  </si>
  <si>
    <t>03.10.2022 11:40:55</t>
  </si>
  <si>
    <t>03.10.2022 11:40:57</t>
  </si>
  <si>
    <t>03.10.2022 11:40:58</t>
  </si>
  <si>
    <t>03.10.2022 11:41:15</t>
  </si>
  <si>
    <t>03.10.2022 11:41:16</t>
  </si>
  <si>
    <t>03.10.2022 11:41:18</t>
  </si>
  <si>
    <t>03.10.2022 11:41:19</t>
  </si>
  <si>
    <t>03.10.2022 11:41:20</t>
  </si>
  <si>
    <t>03.10.2022 11:41:21</t>
  </si>
  <si>
    <t>03.10.2022 11:41:23</t>
  </si>
  <si>
    <t>03.10.2022 11:41:24</t>
  </si>
  <si>
    <t>03.10.2022 11:41:25</t>
  </si>
  <si>
    <t>03.10.2022 11:41:27</t>
  </si>
  <si>
    <t>03.10.2022 11:41:28</t>
  </si>
  <si>
    <t>03.10.2022 11:42:40</t>
  </si>
  <si>
    <t>03.10.2022 11:42:42</t>
  </si>
  <si>
    <t>03.10.2022 11:42:43</t>
  </si>
  <si>
    <t>03.10.2022 11:42:45</t>
  </si>
  <si>
    <t>03.10.2022 11:42:46</t>
  </si>
  <si>
    <t>03.10.2022 11:42:48</t>
  </si>
  <si>
    <t>03.10.2022 11:43:37</t>
  </si>
  <si>
    <t>03.10.2022 11:43:39</t>
  </si>
  <si>
    <t>03.10.2022 11:43:40</t>
  </si>
  <si>
    <t>03.10.2022 11:43:43</t>
  </si>
  <si>
    <t>03.10.2022 11:43:47</t>
  </si>
  <si>
    <t>03.10.2022 11:43:49</t>
  </si>
  <si>
    <t>03.10.2022 11:43:50</t>
  </si>
  <si>
    <t>03.10.2022 11:43:52</t>
  </si>
  <si>
    <t>03.10.2022 11:45:08</t>
  </si>
  <si>
    <t>03.10.2022 11:45:10</t>
  </si>
  <si>
    <t>03.10.2022 11:45:11</t>
  </si>
  <si>
    <t>03.10.2022 11:45:12</t>
  </si>
  <si>
    <t>03.10.2022 11:45:36</t>
  </si>
  <si>
    <t>03.10.2022 11:45:39</t>
  </si>
  <si>
    <t>03.10.2022 11:45:40</t>
  </si>
  <si>
    <t>03.10.2022 11:45:42</t>
  </si>
  <si>
    <t>03.10.2022 11:45:43</t>
  </si>
  <si>
    <t>03.10.2022 11:45:45</t>
  </si>
  <si>
    <t>03.10.2022 11:45:46</t>
  </si>
  <si>
    <t>03.10.2022 11:45:48</t>
  </si>
  <si>
    <t>03.10.2022 11:45:49</t>
  </si>
  <si>
    <t>03.10.2022 11:46:49</t>
  </si>
  <si>
    <t>03.10.2022 11:46:51</t>
  </si>
  <si>
    <t>03.10.2022 11:46:54</t>
  </si>
  <si>
    <t>03.10.2022 11:46:55</t>
  </si>
  <si>
    <t>03.10.2022 11:46:57</t>
  </si>
  <si>
    <t>03.10.2022 11:46:58</t>
  </si>
  <si>
    <t>03.10.2022 11:47:00</t>
  </si>
  <si>
    <t>03.10.2022 11:47:04</t>
  </si>
  <si>
    <t>03.10.2022 11:47:06</t>
  </si>
  <si>
    <t>03.10.2022 11:47:07</t>
  </si>
  <si>
    <t>03.10.2022 11:47:08</t>
  </si>
  <si>
    <t>03.10.2022 11:47:10</t>
  </si>
  <si>
    <t>03.10.2022 11:47:11</t>
  </si>
  <si>
    <t>03.10.2022 11:47:12</t>
  </si>
  <si>
    <t>03.10.2022 11:47:15</t>
  </si>
  <si>
    <t>03.10.2022 11:47:16</t>
  </si>
  <si>
    <t>03.10.2022 11:48:01</t>
  </si>
  <si>
    <t>03.10.2022 11:48:03</t>
  </si>
  <si>
    <t>03.10.2022 11:48:06</t>
  </si>
  <si>
    <t>03.10.2022 11:48:07</t>
  </si>
  <si>
    <t>03.10.2022 11:48:42</t>
  </si>
  <si>
    <t>03.10.2022 11:48:48</t>
  </si>
  <si>
    <t>03.10.2022 11:48:49</t>
  </si>
  <si>
    <t>03.10.2022 11:48:51</t>
  </si>
  <si>
    <t>03.10.2022 11:48:55</t>
  </si>
  <si>
    <t>03.10.2022 11:48:57</t>
  </si>
  <si>
    <t>03.10.2022 11:49:00</t>
  </si>
  <si>
    <t>03.10.2022 11:49:01</t>
  </si>
  <si>
    <t>03.10.2022 11:49:03</t>
  </si>
  <si>
    <t>03.10.2022 11:49:09</t>
  </si>
  <si>
    <t>03.10.2022 11:49:10</t>
  </si>
  <si>
    <t>03.10.2022 11:49:21</t>
  </si>
  <si>
    <t>03.10.2022 11:49:24</t>
  </si>
  <si>
    <t>03.10.2022 11:49:27</t>
  </si>
  <si>
    <t>03.10.2022 11:49:28</t>
  </si>
  <si>
    <t>03.10.2022 11:49:30</t>
  </si>
  <si>
    <t>03.10.2022 11:49:33</t>
  </si>
  <si>
    <t>03.10.2022 11:50:19</t>
  </si>
  <si>
    <t>03.10.2022 11:50:21</t>
  </si>
  <si>
    <t>03.10.2022 11:50:22</t>
  </si>
  <si>
    <t>03.10.2022 11:50:23</t>
  </si>
  <si>
    <t>03.10.2022 11:50:24</t>
  </si>
  <si>
    <t>03.10.2022 11:50:26</t>
  </si>
  <si>
    <t>03.10.2022 11:50:27</t>
  </si>
  <si>
    <t>03.10.2022 11:50:28</t>
  </si>
  <si>
    <t>03.10.2022 11:50:29</t>
  </si>
  <si>
    <t>03.10.2022 11:50:31</t>
  </si>
  <si>
    <t>03.10.2022 11:51:12</t>
  </si>
  <si>
    <t>03.10.2022 11:51:14</t>
  </si>
  <si>
    <t>03.10.2022 11:51:15</t>
  </si>
  <si>
    <t>03.10.2022 11:51:16</t>
  </si>
  <si>
    <t>03.10.2022 11:51:22</t>
  </si>
  <si>
    <t>03.10.2022 11:51:24</t>
  </si>
  <si>
    <t>03.10.2022 11:51:25</t>
  </si>
  <si>
    <t>03.10.2022 11:51:26</t>
  </si>
  <si>
    <t>03.10.2022 11:51:27</t>
  </si>
  <si>
    <t>03.10.2022 11:51:29</t>
  </si>
  <si>
    <t>03.10.2022 11:51:30</t>
  </si>
  <si>
    <t>03.10.2022 11:51:33</t>
  </si>
  <si>
    <t>03.10.2022 11:51:36</t>
  </si>
  <si>
    <t>03.10.2022 11:51:37</t>
  </si>
  <si>
    <t>03.10.2022 11:51:40</t>
  </si>
  <si>
    <t>03.10.2022 11:51:42</t>
  </si>
  <si>
    <t>03.10.2022 11:51:43</t>
  </si>
  <si>
    <t>03.10.2022 11:51:45</t>
  </si>
  <si>
    <t>03.10.2022 11:51:46</t>
  </si>
  <si>
    <t>03.10.2022 11:51:47</t>
  </si>
  <si>
    <t>03.10.2022 11:51:50</t>
  </si>
  <si>
    <t>03.10.2022 11:51:52</t>
  </si>
  <si>
    <t>03.10.2022 11:52:30</t>
  </si>
  <si>
    <t>03.10.2022 11:52:32</t>
  </si>
  <si>
    <t>03.10.2022 11:52:33</t>
  </si>
  <si>
    <t>03.10.2022 11:52:35</t>
  </si>
  <si>
    <t>03.10.2022 11:52:36</t>
  </si>
  <si>
    <t>03.10.2022 11:52:38</t>
  </si>
  <si>
    <t>03.10.2022 11:52:42</t>
  </si>
  <si>
    <t>03.10.2022 11:52:44</t>
  </si>
  <si>
    <t>03.10.2022 11:52:45</t>
  </si>
  <si>
    <t>03.10.2022 11:52:46</t>
  </si>
  <si>
    <t>03.10.2022 11:52:48</t>
  </si>
  <si>
    <t>03.10.2022 11:52:50</t>
  </si>
  <si>
    <t>03.10.2022 11:53:35</t>
  </si>
  <si>
    <t>03.10.2022 11:53:37</t>
  </si>
  <si>
    <t>03.10.2022 11:53:38</t>
  </si>
  <si>
    <t>03.10.2022 11:53:39</t>
  </si>
  <si>
    <t>03.10.2022 11:53:41</t>
  </si>
  <si>
    <t>03.10.2022 11:53:42</t>
  </si>
  <si>
    <t>03.10.2022 11:53:43</t>
  </si>
  <si>
    <t>03.10.2022 11:53:44</t>
  </si>
  <si>
    <t>03.10.2022 11:53:55</t>
  </si>
  <si>
    <t>03.10.2022 11:53:58</t>
  </si>
  <si>
    <t>03.10.2022 11:54:25</t>
  </si>
  <si>
    <t>03.10.2022 11:54:26</t>
  </si>
  <si>
    <t>03.10.2022 11:54:27</t>
  </si>
  <si>
    <t>03.10.2022 11:54:29</t>
  </si>
  <si>
    <t>03.10.2022 11:54:30</t>
  </si>
  <si>
    <t>03.10.2022 11:54:31</t>
  </si>
  <si>
    <t>03.10.2022 11:54:32</t>
  </si>
  <si>
    <t>03.10.2022 11:54:34</t>
  </si>
  <si>
    <t>03.10.2022 11:55:41</t>
  </si>
  <si>
    <t>03.10.2022 11:55:42</t>
  </si>
  <si>
    <t>03.10.2022 11:55:44</t>
  </si>
  <si>
    <t>03.10.2022 11:55:45</t>
  </si>
  <si>
    <t>03.10.2022 11:55:46</t>
  </si>
  <si>
    <t>03.10.2022 11:55:47</t>
  </si>
  <si>
    <t>03.10.2022 11:55:49</t>
  </si>
  <si>
    <t>03.10.2022 11:55:53</t>
  </si>
  <si>
    <t>03.10.2022 11:55:55</t>
  </si>
  <si>
    <t>03.10.2022 11:55:56</t>
  </si>
  <si>
    <t>03.10.2022 11:55:58</t>
  </si>
  <si>
    <t>03.10.2022 11:55:59</t>
  </si>
  <si>
    <t>03.10.2022 11:56:01</t>
  </si>
  <si>
    <t>03.10.2022 11:56:28</t>
  </si>
  <si>
    <t>03.10.2022 11:56:29</t>
  </si>
  <si>
    <t>03.10.2022 11:56:30</t>
  </si>
  <si>
    <t>03.10.2022 11:56:32</t>
  </si>
  <si>
    <t>03.10.2022 11:56:33</t>
  </si>
  <si>
    <t>03.10.2022 11:56:34</t>
  </si>
  <si>
    <t>03.10.2022 11:56:35</t>
  </si>
  <si>
    <t>03.10.2022 11:56:38</t>
  </si>
  <si>
    <t>03.10.2022 11:56:43</t>
  </si>
  <si>
    <t>03.10.2022 11:56:44</t>
  </si>
  <si>
    <t>03.10.2022 11:56:46</t>
  </si>
  <si>
    <t>03.10.2022 11:56:47</t>
  </si>
  <si>
    <t>03.10.2022 11:57:35</t>
  </si>
  <si>
    <t>03.10.2022 11:57:37</t>
  </si>
  <si>
    <t>03.10.2022 11:57:38</t>
  </si>
  <si>
    <t>03.10.2022 11:57:40</t>
  </si>
  <si>
    <t>03.10.2022 11:57:41</t>
  </si>
  <si>
    <t>03.10.2022 11:57:43</t>
  </si>
  <si>
    <t>03.10.2022 11:58:10</t>
  </si>
  <si>
    <t>03.10.2022 11:58:11</t>
  </si>
  <si>
    <t>03.10.2022 11:58:12</t>
  </si>
  <si>
    <t>03.10.2022 11:58:14</t>
  </si>
  <si>
    <t>03.10.2022 11:58:15</t>
  </si>
  <si>
    <t>03.10.2022 11:58:16</t>
  </si>
  <si>
    <t>03.10.2022 11:58:22</t>
  </si>
  <si>
    <t>03.10.2022 11:58:23</t>
  </si>
  <si>
    <t>03.10.2022 11:58:25</t>
  </si>
  <si>
    <t>03.10.2022 11:58:26</t>
  </si>
  <si>
    <t>03.10.2022 11:58:28</t>
  </si>
  <si>
    <t>03.10.2022 11:58:29</t>
  </si>
  <si>
    <t>03.10.2022 11:58:31</t>
  </si>
  <si>
    <t>03.10.2022 11:58:32</t>
  </si>
  <si>
    <t>03.10.2022 11:58:33</t>
  </si>
  <si>
    <t>03.10.2022 11:58:34</t>
  </si>
  <si>
    <t>03.10.2022 11:58:36</t>
  </si>
  <si>
    <t>03.10.2022 11:58:37</t>
  </si>
  <si>
    <t>03.10.2022 11:58:38</t>
  </si>
  <si>
    <t>03.10.2022 11:58:39</t>
  </si>
  <si>
    <t>03.10.2022 11:58:41</t>
  </si>
  <si>
    <t>03.10.2022 11:58:42</t>
  </si>
  <si>
    <t>03.10.2022 11:59:46</t>
  </si>
  <si>
    <t>03.10.2022 11:59:48</t>
  </si>
  <si>
    <t>03.10.2022 11:59:49</t>
  </si>
  <si>
    <t>03.10.2022 11:59:51</t>
  </si>
  <si>
    <t>03.10.2022 11:59:52</t>
  </si>
  <si>
    <t>03.10.2022 11:59:54</t>
  </si>
  <si>
    <t>03.10.2022 11:59:55</t>
  </si>
  <si>
    <t>03.10.2022 11:59:57</t>
  </si>
  <si>
    <t>03.10.2022 11:59:58</t>
  </si>
  <si>
    <t>03.10.2022 12:00:16</t>
  </si>
  <si>
    <t>03.10.2022 12:00:17</t>
  </si>
  <si>
    <t>03.10.2022 12:00:19</t>
  </si>
  <si>
    <t>03.10.2022 12:00:20</t>
  </si>
  <si>
    <t>03.10.2022 12:00:21</t>
  </si>
  <si>
    <t>03.10.2022 12:00:23</t>
  </si>
  <si>
    <t>03.10.2022 12:00:24</t>
  </si>
  <si>
    <t>03.10.2022 12:00:26</t>
  </si>
  <si>
    <t>03.10.2022 12:02:23</t>
  </si>
  <si>
    <t>03.10.2022 12:02:24</t>
  </si>
  <si>
    <t>03.10.2022 12:02:26</t>
  </si>
  <si>
    <t>03.10.2022 12:02:27</t>
  </si>
  <si>
    <t>03.10.2022 12:02:28</t>
  </si>
  <si>
    <t>03.10.2022 12:02:29</t>
  </si>
  <si>
    <t>03.10.2022 12:02:31</t>
  </si>
  <si>
    <t>03.10.2022 12:02:32</t>
  </si>
  <si>
    <t>03.10.2022 12:02:33</t>
  </si>
  <si>
    <t>03.10.2022 12:02:34</t>
  </si>
  <si>
    <t>03.10.2022 12:03:13</t>
  </si>
  <si>
    <t>03.10.2022 12:03:22</t>
  </si>
  <si>
    <t>03.10.2022 12:03:30</t>
  </si>
  <si>
    <t>03.10.2022 12:03:31</t>
  </si>
  <si>
    <t>03.10.2022 12:03:32</t>
  </si>
  <si>
    <t>03.10.2022 12:03:34</t>
  </si>
  <si>
    <t>03.10.2022 12:03:35</t>
  </si>
  <si>
    <t>03.10.2022 12:03:36</t>
  </si>
  <si>
    <t>03.10.2022 12:03:39</t>
  </si>
  <si>
    <t>03.10.2022 12:03:40</t>
  </si>
  <si>
    <t>03.10.2022 12:03:43</t>
  </si>
  <si>
    <t>03.10.2022 12:03:45</t>
  </si>
  <si>
    <t>03.10.2022 12:03:46</t>
  </si>
  <si>
    <t>03.10.2022 12:03:48</t>
  </si>
  <si>
    <t>03.10.2022 12:03:49</t>
  </si>
  <si>
    <t>03.10.2022 12:04:04</t>
  </si>
  <si>
    <t>03.10.2022 12:04:06</t>
  </si>
  <si>
    <t>03.10.2022 12:04:07</t>
  </si>
  <si>
    <t>03.10.2022 12:04:08</t>
  </si>
  <si>
    <t>03.10.2022 12:04:10</t>
  </si>
  <si>
    <t>03.10.2022 12:04:12</t>
  </si>
  <si>
    <t>03.10.2022 12:04:14</t>
  </si>
  <si>
    <t>03.10.2022 12:04:17</t>
  </si>
  <si>
    <t>03.10.2022 12:04:18</t>
  </si>
  <si>
    <t>03.10.2022 12:04:20</t>
  </si>
  <si>
    <t>03.10.2022 12:04:21</t>
  </si>
  <si>
    <t>03.10.2022 12:04:23</t>
  </si>
  <si>
    <t>03.10.2022 12:04:44</t>
  </si>
  <si>
    <t>03.10.2022 12:04:56</t>
  </si>
  <si>
    <t>03.10.2022 12:04:57</t>
  </si>
  <si>
    <t>03.10.2022 12:05:00</t>
  </si>
  <si>
    <t>03.10.2022 12:05:02</t>
  </si>
  <si>
    <t>03.10.2022 12:05:03</t>
  </si>
  <si>
    <t>03.10.2022 12:05:05</t>
  </si>
  <si>
    <t>03.10.2022 12:05:06</t>
  </si>
  <si>
    <t>03.10.2022 12:05:08</t>
  </si>
  <si>
    <t>03.10.2022 12:05:11</t>
  </si>
  <si>
    <t>03.10.2022 12:05:54</t>
  </si>
  <si>
    <t>03.10.2022 12:05:56</t>
  </si>
  <si>
    <t>03.10.2022 12:05:57</t>
  </si>
  <si>
    <t>03.10.2022 12:05:59</t>
  </si>
  <si>
    <t>03.10.2022 12:06:00</t>
  </si>
  <si>
    <t>03.10.2022 12:06:02</t>
  </si>
  <si>
    <t>03.10.2022 12:06:03</t>
  </si>
  <si>
    <t>03.10.2022 12:06:05</t>
  </si>
  <si>
    <t>03.10.2022 12:06:06</t>
  </si>
  <si>
    <t>03.10.2022 12:06:08</t>
  </si>
  <si>
    <t>03.10.2022 12:06:09</t>
  </si>
  <si>
    <t>03.10.2022 12:06:11</t>
  </si>
  <si>
    <t>03.10.2022 12:06:12</t>
  </si>
  <si>
    <t>03.10.2022 12:06:13</t>
  </si>
  <si>
    <t>03.10.2022 12:06:15</t>
  </si>
  <si>
    <t>03.10.2022 12:06:16</t>
  </si>
  <si>
    <t>03.10.2022 12:06:17</t>
  </si>
  <si>
    <t>03.10.2022 12:06:18</t>
  </si>
  <si>
    <t>03.10.2022 12:06:20</t>
  </si>
  <si>
    <t>03.10.2022 12:06:21</t>
  </si>
  <si>
    <t>03.10.2022 12:06:22</t>
  </si>
  <si>
    <t>03.10.2022 12:06:23</t>
  </si>
  <si>
    <t>03.10.2022 12:06:40</t>
  </si>
  <si>
    <t>03.10.2022 12:06:41</t>
  </si>
  <si>
    <t>03.10.2022 12:06:43</t>
  </si>
  <si>
    <t>03.10.2022 12:06:44</t>
  </si>
  <si>
    <t>03.10.2022 12:06:46</t>
  </si>
  <si>
    <t>03.10.2022 12:06:47</t>
  </si>
  <si>
    <t>03.10.2022 12:07:07</t>
  </si>
  <si>
    <t>03.10.2022 12:07:10</t>
  </si>
  <si>
    <t>03.10.2022 12:07:13</t>
  </si>
  <si>
    <t>03.10.2022 12:07:14</t>
  </si>
  <si>
    <t>03.10.2022 12:07:16</t>
  </si>
  <si>
    <t>03.10.2022 12:07:19</t>
  </si>
  <si>
    <t>03.10.2022 12:07:47</t>
  </si>
  <si>
    <t>03.10.2022 12:07:53</t>
  </si>
  <si>
    <t>03.10.2022 12:07:55</t>
  </si>
  <si>
    <t>03.10.2022 12:07:58</t>
  </si>
  <si>
    <t>03.10.2022 12:07:59</t>
  </si>
  <si>
    <t>03.10.2022 12:08:04</t>
  </si>
  <si>
    <t>03.10.2022 12:08:05</t>
  </si>
  <si>
    <t>03.10.2022 12:08:07</t>
  </si>
  <si>
    <t>03.10.2022 12:08:08</t>
  </si>
  <si>
    <t>03.10.2022 12:08:10</t>
  </si>
  <si>
    <t>03.10.2022 12:08:14</t>
  </si>
  <si>
    <t>03.10.2022 12:08:15</t>
  </si>
  <si>
    <t>03.10.2022 12:08:17</t>
  </si>
  <si>
    <t>03.10.2022 12:08:18</t>
  </si>
  <si>
    <t>03.10.2022 12:08:19</t>
  </si>
  <si>
    <t>03.10.2022 12:08:20</t>
  </si>
  <si>
    <t>03.10.2022 12:08:22</t>
  </si>
  <si>
    <t>03.10.2022 12:08:23</t>
  </si>
  <si>
    <t>03.10.2022 12:08:26</t>
  </si>
  <si>
    <t>03.10.2022 12:08:27</t>
  </si>
  <si>
    <t>03.10.2022 12:08:57</t>
  </si>
  <si>
    <t>03.10.2022 12:09:00</t>
  </si>
  <si>
    <t>03.10.2022 12:09:01</t>
  </si>
  <si>
    <t>03.10.2022 12:09:03</t>
  </si>
  <si>
    <t>03.10.2022 12:09:04</t>
  </si>
  <si>
    <t>03.10.2022 12:09:06</t>
  </si>
  <si>
    <t>03.10.2022 12:09:09</t>
  </si>
  <si>
    <t>03.10.2022 12:09:10</t>
  </si>
  <si>
    <t>03.10.2022 12:09:12</t>
  </si>
  <si>
    <t>03.10.2022 12:09:13</t>
  </si>
  <si>
    <t>03.10.2022 12:09:15</t>
  </si>
  <si>
    <t>03.10.2022 12:09:16</t>
  </si>
  <si>
    <t>03.10.2022 12:09:18</t>
  </si>
  <si>
    <t>03.10.2022 12:09:19</t>
  </si>
  <si>
    <t>03.10.2022 12:10:00</t>
  </si>
  <si>
    <t>03.10.2022 12:10:01</t>
  </si>
  <si>
    <t>03.10.2022 12:10:06</t>
  </si>
  <si>
    <t>03.10.2022 12:10:07</t>
  </si>
  <si>
    <t>03.10.2022 12:10:08</t>
  </si>
  <si>
    <t>03.10.2022 12:10:11</t>
  </si>
  <si>
    <t>03.10.2022 12:10:14</t>
  </si>
  <si>
    <t>03.10.2022 12:10:15</t>
  </si>
  <si>
    <t>03.10.2022 12:10:17</t>
  </si>
  <si>
    <t>03.10.2022 12:10:18</t>
  </si>
  <si>
    <t>03.10.2022 12:10:19</t>
  </si>
  <si>
    <t>03.10.2022 12:10:20</t>
  </si>
  <si>
    <t>03.10.2022 12:11:13</t>
  </si>
  <si>
    <t>03.10.2022 12:11:14</t>
  </si>
  <si>
    <t>03.10.2022 12:11:15</t>
  </si>
  <si>
    <t>03.10.2022 12:11:17</t>
  </si>
  <si>
    <t>03.10.2022 12:11:18</t>
  </si>
  <si>
    <t>03.10.2022 12:11:19</t>
  </si>
  <si>
    <t>03.10.2022 12:11:22</t>
  </si>
  <si>
    <t>03.10.2022 12:11:23</t>
  </si>
  <si>
    <t>03.10.2022 12:11:33</t>
  </si>
  <si>
    <t>03.10.2022 12:11:35</t>
  </si>
  <si>
    <t>03.10.2022 12:11:36</t>
  </si>
  <si>
    <t>03.10.2022 12:11:38</t>
  </si>
  <si>
    <t>03.10.2022 12:11:39</t>
  </si>
  <si>
    <t>03.10.2022 12:11:41</t>
  </si>
  <si>
    <t>03.10.2022 12:11:42</t>
  </si>
  <si>
    <t>03.10.2022 12:12:09</t>
  </si>
  <si>
    <t>03.10.2022 12:12:12</t>
  </si>
  <si>
    <t>03.10.2022 12:12:14</t>
  </si>
  <si>
    <t>03.10.2022 12:12:15</t>
  </si>
  <si>
    <t>03.10.2022 12:12:17</t>
  </si>
  <si>
    <t>03.10.2022 12:12:18</t>
  </si>
  <si>
    <t>03.10.2022 12:12:20</t>
  </si>
  <si>
    <t>03.10.2022 12:12:21</t>
  </si>
  <si>
    <t>03.10.2022 12:12:23</t>
  </si>
  <si>
    <t>03.10.2022 12:14:05</t>
  </si>
  <si>
    <t>03.10.2022 12:14:06</t>
  </si>
  <si>
    <t>03.10.2022 12:14:08</t>
  </si>
  <si>
    <t>03.10.2022 12:14:09</t>
  </si>
  <si>
    <t>03.10.2022 12:14:11</t>
  </si>
  <si>
    <t>03.10.2022 12:14:12</t>
  </si>
  <si>
    <t>03.10.2022 12:14:14</t>
  </si>
  <si>
    <t>03.10.2022 12:14:32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</si>
  <si>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</si>
  <si>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</si>
  <si>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</si>
  <si>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</si>
  <si>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</si>
  <si>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</si>
  <si>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12:14:53</t>
  </si>
  <si>
    <t>03.10.2022 12:14:54</t>
  </si>
  <si>
    <t>03.10.2022 12:14:56</t>
  </si>
  <si>
    <t>03.10.2022 12:14:57</t>
  </si>
  <si>
    <t>03.10.2022 12:14:58</t>
  </si>
  <si>
    <t>03.10.2022 12:14:59</t>
  </si>
  <si>
    <t>03.10.2022 12:15:01</t>
  </si>
  <si>
    <t>03.10.2022 12:15:04</t>
  </si>
  <si>
    <t>03.10.2022 12:15:07</t>
  </si>
  <si>
    <t>03.10.2022 12:15:08</t>
  </si>
  <si>
    <t>03.10.2022 12:15:10</t>
  </si>
  <si>
    <t>03.10.2022 12:15:11</t>
  </si>
  <si>
    <t>03.10.2022 12:15:13</t>
  </si>
  <si>
    <t>03.10.2022 12:15:14</t>
  </si>
  <si>
    <t>03.10.2022 12:15:15</t>
  </si>
  <si>
    <t>03.10.2022 12:15:18</t>
  </si>
  <si>
    <t>03.10.2022 12:15:30</t>
  </si>
  <si>
    <t>03.10.2022 12:15:31</t>
  </si>
  <si>
    <t>03.10.2022 12:15:34</t>
  </si>
  <si>
    <t>03.10.2022 12:16:28</t>
  </si>
  <si>
    <t>03.10.2022 12:16:29</t>
  </si>
  <si>
    <t>03.10.2022 12:16:31</t>
  </si>
  <si>
    <t>03.10.2022 12:16:32</t>
  </si>
  <si>
    <t>03.10.2022 12:16:33</t>
  </si>
  <si>
    <t>03.10.2022 12:16:34</t>
  </si>
  <si>
    <t>03.10.2022 12:16:36</t>
  </si>
  <si>
    <t>03.10.2022 12:16:37</t>
  </si>
  <si>
    <t>03.10.2022 12:16:38</t>
  </si>
  <si>
    <t>03.10.2022 12:16:39</t>
  </si>
  <si>
    <t>03.10.2022 12:16:41</t>
  </si>
  <si>
    <t>03.10.2022 12:16:42</t>
  </si>
  <si>
    <t>03.10.2022 12:16:43</t>
  </si>
  <si>
    <t>03.10.2022 12:16:44</t>
  </si>
  <si>
    <t>03.10.2022 12:17:23</t>
  </si>
  <si>
    <t>03.10.2022 12:17:29</t>
  </si>
  <si>
    <t>03.10.2022 12:17:35</t>
  </si>
  <si>
    <t>03.10.2022 12:17:41</t>
  </si>
  <si>
    <t>03.10.2022 12:17:43</t>
  </si>
  <si>
    <t>03.10.2022 12:17:45</t>
  </si>
  <si>
    <t>03.10.2022 12:17:47</t>
  </si>
  <si>
    <t>03.10.2022 12:17:48</t>
  </si>
  <si>
    <t>03.10.2022 12:17:49</t>
  </si>
  <si>
    <t>03.10.2022 12:17:51</t>
  </si>
  <si>
    <t>03.10.2022 12:17:52</t>
  </si>
  <si>
    <t>03.10.2022 12:17:53</t>
  </si>
  <si>
    <t>03.10.2022 12:18:39</t>
  </si>
  <si>
    <t>03.10.2022 12:18:41</t>
  </si>
  <si>
    <t>03.10.2022 12:18:42</t>
  </si>
  <si>
    <t>03.10.2022 12:18:44</t>
  </si>
  <si>
    <t>03.10.2022 12:18:45</t>
  </si>
  <si>
    <t>03.10.2022 12:18:47</t>
  </si>
  <si>
    <t>03.10.2022 12:18:48</t>
  </si>
  <si>
    <t>03.10.2022 12:19:18</t>
  </si>
  <si>
    <t>03.10.2022 12:19:20</t>
  </si>
  <si>
    <t>03.10.2022 12:19:23</t>
  </si>
  <si>
    <t>03.10.2022 12:19:24</t>
  </si>
  <si>
    <t>03.10.2022 12:19:27</t>
  </si>
  <si>
    <t>03.10.2022 12:19:47</t>
  </si>
  <si>
    <t>03.10.2022 12:19:48</t>
  </si>
  <si>
    <t>03.10.2022 12:19:50</t>
  </si>
  <si>
    <t>03.10.2022 12:19:51</t>
  </si>
  <si>
    <t>03.10.2022 12:19:54</t>
  </si>
  <si>
    <t>03.10.2022 12:19:56</t>
  </si>
  <si>
    <t>03.10.2022 12:19:57</t>
  </si>
  <si>
    <t>03.10.2022 12:19:59</t>
  </si>
  <si>
    <t>03.10.2022 12:20:00</t>
  </si>
  <si>
    <t>03.10.2022 12:20:02</t>
  </si>
  <si>
    <t>03.10.2022 12:20:29</t>
  </si>
  <si>
    <t>03.10.2022 12:20:30</t>
  </si>
  <si>
    <t>03.10.2022 12:20:32</t>
  </si>
  <si>
    <t>03.10.2022 12:20:33</t>
  </si>
  <si>
    <t>03.10.2022 12:20:34</t>
  </si>
  <si>
    <t>03.10.2022 12:20:35</t>
  </si>
  <si>
    <t>03.10.2022 12:20:37</t>
  </si>
  <si>
    <t>03.10.2022 12:20:38</t>
  </si>
  <si>
    <t>03.10.2022 12:20:39</t>
  </si>
  <si>
    <t>03.10.2022 12:20:40</t>
  </si>
  <si>
    <t>03.10.2022 12:20:42</t>
  </si>
  <si>
    <t>03.10.2022 12:20:43</t>
  </si>
  <si>
    <t>03.10.2022 12:21:56</t>
  </si>
  <si>
    <t>03.10.2022 12:21:58</t>
  </si>
  <si>
    <t>03.10.2022 12:21:59</t>
  </si>
  <si>
    <t>03.10.2022 12:22:00</t>
  </si>
  <si>
    <t>03.10.2022 12:22:01</t>
  </si>
  <si>
    <t>03.10.2022 12:22:04</t>
  </si>
  <si>
    <t>03.10.2022 12:22:06</t>
  </si>
  <si>
    <t>03.10.2022 12:22:07</t>
  </si>
  <si>
    <t>03.10.2022 12:22:16</t>
  </si>
  <si>
    <t>03.10.2022 12:22:18</t>
  </si>
  <si>
    <t>03.10.2022 12:22:19</t>
  </si>
  <si>
    <t>03.10.2022 12:22:21</t>
  </si>
  <si>
    <t>03.10.2022 12:22:22</t>
  </si>
  <si>
    <t>03.10.2022 12:22:24</t>
  </si>
  <si>
    <t>03.10.2022 12:22:48</t>
  </si>
  <si>
    <t>03.10.2022 12:22:49</t>
  </si>
  <si>
    <t>03.10.2022 12:22:50</t>
  </si>
  <si>
    <t>03.10.2022 12:22:52</t>
  </si>
  <si>
    <t>03.10.2022 12:22:53</t>
  </si>
  <si>
    <t>03.10.2022 12:22:54</t>
  </si>
  <si>
    <t>03.10.2022 12:22:55</t>
  </si>
  <si>
    <t>03.10.2022 12:22:57</t>
  </si>
  <si>
    <t>03.10.2022 12:22:58</t>
  </si>
  <si>
    <t>03.10.2022 12:22:59</t>
  </si>
  <si>
    <t>03.10.2022 12:23:03</t>
  </si>
  <si>
    <t>03.10.2022 12:23:05</t>
  </si>
  <si>
    <t>03.10.2022 12:24:17</t>
  </si>
  <si>
    <t>03.10.2022 12:24:18</t>
  </si>
  <si>
    <t>03.10.2022 12:24:19</t>
  </si>
  <si>
    <t>03.10.2022 12:24:21</t>
  </si>
  <si>
    <t>03.10.2022 12:24:22</t>
  </si>
  <si>
    <t>03.10.2022 12:24:23</t>
  </si>
  <si>
    <t>03.10.2022 12:24:24</t>
  </si>
  <si>
    <t>03.10.2022 12:24:26</t>
  </si>
  <si>
    <t>03.10.2022 12:24:27</t>
  </si>
  <si>
    <t>03.10.2022 12:24:28</t>
  </si>
  <si>
    <t>03.10.2022 12:24:29</t>
  </si>
  <si>
    <t>03.10.2022 12:24:40</t>
  </si>
  <si>
    <t>03.10.2022 12:24:41</t>
  </si>
  <si>
    <t>03.10.2022 12:24:42</t>
  </si>
  <si>
    <t>03.10.2022 12:24:44</t>
  </si>
  <si>
    <t>03.10.2022 12:24:45</t>
  </si>
  <si>
    <t>03.10.2022 12:24:46</t>
  </si>
  <si>
    <t>03.10.2022 12:24:47</t>
  </si>
  <si>
    <t>03.10.2022 12:24:49</t>
  </si>
  <si>
    <t>03.10.2022 12:24:57</t>
  </si>
  <si>
    <t>03.10.2022 12:24:59</t>
  </si>
  <si>
    <t>03.10.2022 12:25:00</t>
  </si>
  <si>
    <t>03.10.2022 12:25:01</t>
  </si>
  <si>
    <t>03.10.2022 12:25:04</t>
  </si>
  <si>
    <t>03.10.2022 12:25:06</t>
  </si>
  <si>
    <t>03.10.2022 12:25:10</t>
  </si>
  <si>
    <t>03.10.2022 12:25:22</t>
  </si>
  <si>
    <t>03.10.2022 12:25:24</t>
  </si>
  <si>
    <t>03.10.2022 12:25:25</t>
  </si>
  <si>
    <t>03.10.2022 12:25:27</t>
  </si>
  <si>
    <t>03.10.2022 12:25:28</t>
  </si>
  <si>
    <t>03.10.2022 12:25:30</t>
  </si>
  <si>
    <t>03.10.2022 12:25:31</t>
  </si>
  <si>
    <t>03.10.2022 12:26:00</t>
  </si>
  <si>
    <t>03.10.2022 12:26:01</t>
  </si>
  <si>
    <t>03.10.2022 12:26:03</t>
  </si>
  <si>
    <t>03.10.2022 12:26:04</t>
  </si>
  <si>
    <t>03.10.2022 12:26:06</t>
  </si>
  <si>
    <t>03.10.2022 12:26:09</t>
  </si>
  <si>
    <t>03.10.2022 12:26:12</t>
  </si>
  <si>
    <t>03.10.2022 12:26:18</t>
  </si>
  <si>
    <t>03.10.2022 12:26:19</t>
  </si>
  <si>
    <t>03.10.2022 12:26:21</t>
  </si>
  <si>
    <t>03.10.2022 12:26:22</t>
  </si>
  <si>
    <t>03.10.2022 12:26:23</t>
  </si>
  <si>
    <t>03.10.2022 12:26:28</t>
  </si>
  <si>
    <t>03.10.2022 12:26:41</t>
  </si>
  <si>
    <t>03.10.2022 12:26:43</t>
  </si>
  <si>
    <t>03.10.2022 12:26:44</t>
  </si>
  <si>
    <t>03.10.2022 12:26:45</t>
  </si>
  <si>
    <t>03.10.2022 12:26:46</t>
  </si>
  <si>
    <t>03.10.2022 12:26:49</t>
  </si>
  <si>
    <t>03.10.2022 12:26:58</t>
  </si>
  <si>
    <t>03.10.2022 12:27:01</t>
  </si>
  <si>
    <t>03.10.2022 12:27:03</t>
  </si>
  <si>
    <t>03.10.2022 12:27:04</t>
  </si>
  <si>
    <t>03.10.2022 12:27:06</t>
  </si>
  <si>
    <t>03.10.2022 12:27:07</t>
  </si>
  <si>
    <t>03.10.2022 12:27:10</t>
  </si>
  <si>
    <t>03.10.2022 12:27:13</t>
  </si>
  <si>
    <t>03.10.2022 12:27:16</t>
  </si>
  <si>
    <t>03.10.2022 12:27:18</t>
  </si>
  <si>
    <t>03.10.2022 12:27:21</t>
  </si>
  <si>
    <t>03.10.2022 12:27:22</t>
  </si>
  <si>
    <t>03.10.2022 12:27:23</t>
  </si>
  <si>
    <t>03.10.2022 12:27:25</t>
  </si>
  <si>
    <t>03.10.2022 12:27:26</t>
  </si>
  <si>
    <t>03.10.2022 12:27:27</t>
  </si>
  <si>
    <t>03.10.2022 12:27:28</t>
  </si>
  <si>
    <t>03.10.2022 12:27:30</t>
  </si>
  <si>
    <t>03.10.2022 12:27:31</t>
  </si>
  <si>
    <t>03.10.2022 12:27:52</t>
  </si>
  <si>
    <t>03.10.2022 12:27:53</t>
  </si>
  <si>
    <t>03.10.2022 12:27:54</t>
  </si>
  <si>
    <t>03.10.2022 12:27:56</t>
  </si>
  <si>
    <t>03.10.2022 12:27:57</t>
  </si>
  <si>
    <t>03.10.2022 12:27:58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</si>
  <si>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</si>
  <si>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</si>
  <si>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</si>
  <si>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</si>
  <si>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</si>
  <si>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</si>
  <si>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12:28:14</t>
  </si>
  <si>
    <t>03.10.2022 12:28:26</t>
  </si>
  <si>
    <t>03.10.2022 12:28:28</t>
  </si>
  <si>
    <t>03.10.2022 12:28:29</t>
  </si>
  <si>
    <t>03.10.2022 12:28:31</t>
  </si>
  <si>
    <t>03.10.2022 12:28:32</t>
  </si>
  <si>
    <t>03.10.2022 12:28:34</t>
  </si>
  <si>
    <t>03.10.2022 12:28:35</t>
  </si>
  <si>
    <t>03.10.2022 12:28:37</t>
  </si>
  <si>
    <t>03.10.2022 12:28:38</t>
  </si>
  <si>
    <t>03.10.2022 12:28:41</t>
  </si>
  <si>
    <t>03.10.2022 12:28:43</t>
  </si>
  <si>
    <t>03.10.2022 12:28:44</t>
  </si>
  <si>
    <t>03.10.2022 12:28:46</t>
  </si>
  <si>
    <t>03.10.2022 12:28:47</t>
  </si>
  <si>
    <t>03.10.2022 12:28:49</t>
  </si>
  <si>
    <t>03.10.2022 12:29:04</t>
  </si>
  <si>
    <t>03.10.2022 12:29:05</t>
  </si>
  <si>
    <t>03.10.2022 12:29:07</t>
  </si>
  <si>
    <t>03.10.2022 12:29:08</t>
  </si>
  <si>
    <t>03.10.2022 12:29:09</t>
  </si>
  <si>
    <t>03.10.2022 12:29:10</t>
  </si>
  <si>
    <t>03.10.2022 12:29:12</t>
  </si>
  <si>
    <t>03.10.2022 12:29:13</t>
  </si>
  <si>
    <t>03.10.2022 12:29:14</t>
  </si>
  <si>
    <t>03.10.2022 12:29:15</t>
  </si>
  <si>
    <t>03.10.2022 12:29:29</t>
  </si>
  <si>
    <t>03.10.2022 12:29:30</t>
  </si>
  <si>
    <t>03.10.2022 12:29:32</t>
  </si>
  <si>
    <t>03.10.2022 12:29:33</t>
  </si>
  <si>
    <t>03.10.2022 12:29:35</t>
  </si>
  <si>
    <t>03.10.2022 12:29:36</t>
  </si>
  <si>
    <t>03.10.2022 12:29:39</t>
  </si>
  <si>
    <t>03.10.2022 12:29:41</t>
  </si>
  <si>
    <t>03.10.2022 12:29:42</t>
  </si>
  <si>
    <t>03.10.2022 12:29:59</t>
  </si>
  <si>
    <t>03.10.2022 12:30:00</t>
  </si>
  <si>
    <t>03.10.2022 12:30:01</t>
  </si>
  <si>
    <t>03.10.2022 12:30:03</t>
  </si>
  <si>
    <t>03.10.2022 12:30:04</t>
  </si>
  <si>
    <t>03.10.2022 12:30:05</t>
  </si>
  <si>
    <t>03.10.2022 12:30:14</t>
  </si>
  <si>
    <t>03.10.2022 12:30:16</t>
  </si>
  <si>
    <t>03.10.2022 12:30:19</t>
  </si>
  <si>
    <t>03.10.2022 12:30:20</t>
  </si>
  <si>
    <t>03.10.2022 12:30:22</t>
  </si>
  <si>
    <t>03.10.2022 12:30:25</t>
  </si>
  <si>
    <t>03.10.2022 12:30:26</t>
  </si>
  <si>
    <t>03.10.2022 12:30:28</t>
  </si>
  <si>
    <t>03.10.2022 12:30:29</t>
  </si>
  <si>
    <t>03.10.2022 12:30:31</t>
  </si>
  <si>
    <t>03.10.2022 12:30:32</t>
  </si>
  <si>
    <t>03.10.2022 12:30:33</t>
  </si>
  <si>
    <t>03.10.2022 12:30:34</t>
  </si>
  <si>
    <t>03.10.2022 12:30:36</t>
  </si>
  <si>
    <t>03.10.2022 12:30:37</t>
  </si>
  <si>
    <t>03.10.2022 12:30:38</t>
  </si>
  <si>
    <t>03.10.2022 12:30:39</t>
  </si>
  <si>
    <t>03.10.2022 12:30:41</t>
  </si>
  <si>
    <t>03.10.2022 12:30:42</t>
  </si>
  <si>
    <t>03.10.2022 12:30:43</t>
  </si>
  <si>
    <t>03.10.2022 12:31:17</t>
  </si>
  <si>
    <t>03.10.2022 12:31:19</t>
  </si>
  <si>
    <t>03.10.2022 12:31:20</t>
  </si>
  <si>
    <t>03.10.2022 12:31:21</t>
  </si>
  <si>
    <t>03.10.2022 12:31:23</t>
  </si>
  <si>
    <t>03.10.2022 12:31:25</t>
  </si>
  <si>
    <t>03.10.2022 12:31:27</t>
  </si>
  <si>
    <t>03.10.2022 12:31:28</t>
  </si>
  <si>
    <t>03.10.2022 12:31:29</t>
  </si>
  <si>
    <t>03.10.2022 12:31:31</t>
  </si>
  <si>
    <t>03.10.2022 12:31:32</t>
  </si>
  <si>
    <t>03.10.2022 12:31:33</t>
  </si>
  <si>
    <t>03.10.2022 12:31:34</t>
  </si>
  <si>
    <t>03.10.2022 12:31:40</t>
  </si>
  <si>
    <t>03.10.2022 12:31:42</t>
  </si>
  <si>
    <t>03.10.2022 12:31:43</t>
  </si>
  <si>
    <t>03.10.2022 12:31:45</t>
  </si>
  <si>
    <t>03.10.2022 12:31:49</t>
  </si>
  <si>
    <t>03.10.2022 12:31:51</t>
  </si>
  <si>
    <t>03.10.2022 12:31:52</t>
  </si>
  <si>
    <t>03.10.2022 12:31:53</t>
  </si>
  <si>
    <t>03.10.2022 12:31:55</t>
  </si>
  <si>
    <t>03.10.2022 12:31:56</t>
  </si>
  <si>
    <t>03.10.2022 12:31:58</t>
  </si>
  <si>
    <t>03.10.2022 12:31:59</t>
  </si>
  <si>
    <t>03.10.2022 12:33:04</t>
  </si>
  <si>
    <t>03.10.2022 12:33:05</t>
  </si>
  <si>
    <t>03.10.2022 12:33:07</t>
  </si>
  <si>
    <t>03.10.2022 12:33:08</t>
  </si>
  <si>
    <t>03.10.2022 12:33:09</t>
  </si>
  <si>
    <t>03.10.2022 12:33:10</t>
  </si>
  <si>
    <t>03.10.2022 12:34:07</t>
  </si>
  <si>
    <t>03.10.2022 12:34:09</t>
  </si>
  <si>
    <t>03.10.2022 12:34:10</t>
  </si>
  <si>
    <t>03.10.2022 12:34:11</t>
  </si>
  <si>
    <t>03.10.2022 12:34:12</t>
  </si>
  <si>
    <t>03.10.2022 12:34:14</t>
  </si>
  <si>
    <t>03.10.2022 12:34:15</t>
  </si>
  <si>
    <t>03.10.2022 12:34:16</t>
  </si>
  <si>
    <t>03.10.2022 12:35:14</t>
  </si>
  <si>
    <t>03.10.2022 12:35:16</t>
  </si>
  <si>
    <t>03.10.2022 12:35:17</t>
  </si>
  <si>
    <t>03.10.2022 12:35:19</t>
  </si>
  <si>
    <t>03.10.2022 12:35:23</t>
  </si>
  <si>
    <t>03.10.2022 12:35:25</t>
  </si>
  <si>
    <t>03.10.2022 12:35:26</t>
  </si>
  <si>
    <t>03.10.2022 12:35:28</t>
  </si>
  <si>
    <t>03.10.2022 12:35:31</t>
  </si>
  <si>
    <t>03.10.2022 12:35:32</t>
  </si>
  <si>
    <t>03.10.2022 12:35:34</t>
  </si>
  <si>
    <t>03.10.2022 12:35:35</t>
  </si>
  <si>
    <t>03.10.2022 12:35:38</t>
  </si>
  <si>
    <t>03.10.2022 12:35:40</t>
  </si>
  <si>
    <t>03.10.2022 12:35:41</t>
  </si>
  <si>
    <t>03.10.2022 12:36:04</t>
  </si>
  <si>
    <t>03.10.2022 12:36:05</t>
  </si>
  <si>
    <t>03.10.2022 12:36:07</t>
  </si>
  <si>
    <t>03.10.2022 12:38:35</t>
  </si>
  <si>
    <t>03.10.2022 12:38:36</t>
  </si>
  <si>
    <t>03.10.2022 12:38:38</t>
  </si>
  <si>
    <t>03.10.2022 12:38:39</t>
  </si>
  <si>
    <t>03.10.2022 12:38:42</t>
  </si>
  <si>
    <t>03.10.2022 12:39:03</t>
  </si>
  <si>
    <t>03.10.2022 12:39:05</t>
  </si>
  <si>
    <t>03.10.2022 12:39:06</t>
  </si>
  <si>
    <t>03.10.2022 12:39:08</t>
  </si>
  <si>
    <t>03.10.2022 12:39:09</t>
  </si>
  <si>
    <t>03.10.2022 12:39:10</t>
  </si>
  <si>
    <t>03.10.2022 12:39:13</t>
  </si>
  <si>
    <t>03.10.2022 12:40:16</t>
  </si>
  <si>
    <t>03.10.2022 12:40:17</t>
  </si>
  <si>
    <t>03.10.2022 12:40:19</t>
  </si>
  <si>
    <t>03.10.2022 12:40:20</t>
  </si>
  <si>
    <t>03.10.2022 12:40:21</t>
  </si>
  <si>
    <t>03.10.2022 12:40:23</t>
  </si>
  <si>
    <t>03.10.2022 12:40:24</t>
  </si>
  <si>
    <t>03.10.2022 12:40:27</t>
  </si>
  <si>
    <t>03.10.2022 12:40:43</t>
  </si>
  <si>
    <t>03.10.2022 12:40:45</t>
  </si>
  <si>
    <t>03.10.2022 12:40:46</t>
  </si>
  <si>
    <t>03.10.2022 12:40:48</t>
  </si>
  <si>
    <t>03.10.2022 12:40:49</t>
  </si>
  <si>
    <t>03.10.2022 12:40:50</t>
  </si>
  <si>
    <t>03.10.2022 12:40:53</t>
  </si>
  <si>
    <t>03.10.2022 12:40:55</t>
  </si>
  <si>
    <t>03.10.2022 12:40:56</t>
  </si>
  <si>
    <t>03.10.2022 12:40:58</t>
  </si>
  <si>
    <t>03.10.2022 12:40:59</t>
  </si>
  <si>
    <t>03.10.2022 12:41:00</t>
  </si>
  <si>
    <t>03.10.2022 12:41:02</t>
  </si>
  <si>
    <t>03.10.2022 12:41:03</t>
  </si>
  <si>
    <t>03.10.2022 12:41:05</t>
  </si>
  <si>
    <t>03.10.2022 12:41:14</t>
  </si>
  <si>
    <t>03.10.2022 12:41:15</t>
  </si>
  <si>
    <t>03.10.2022 12:41:17</t>
  </si>
  <si>
    <t>03.10.2022 12:41:18</t>
  </si>
  <si>
    <t>03.10.2022 12:41:20</t>
  </si>
  <si>
    <t>03.10.2022 12:41:21</t>
  </si>
  <si>
    <t>03.10.2022 12:41:23</t>
  </si>
  <si>
    <t>03.10.2022 12:41:24</t>
  </si>
  <si>
    <t>03.10.2022 12:41:26</t>
  </si>
  <si>
    <t>03.10.2022 12:41:41</t>
  </si>
  <si>
    <t>03.10.2022 12:41:42</t>
  </si>
  <si>
    <t>03.10.2022 12:41:44</t>
  </si>
  <si>
    <t>03.10.2022 12:41:45</t>
  </si>
  <si>
    <t>03.10.2022 12:41:47</t>
  </si>
  <si>
    <t>03.10.2022 12:41:48</t>
  </si>
  <si>
    <t>03.10.2022 12:41:56</t>
  </si>
  <si>
    <t>03.10.2022 12:41:57</t>
  </si>
  <si>
    <t>03.10.2022 12:41:59</t>
  </si>
  <si>
    <t>03.10.2022 12:42:00</t>
  </si>
  <si>
    <t>03.10.2022 12:42:01</t>
  </si>
  <si>
    <t>03.10.2022 12:42:03</t>
  </si>
  <si>
    <t>03.10.2022 12:42:33</t>
  </si>
  <si>
    <t>03.10.2022 12:42:34</t>
  </si>
  <si>
    <t>03.10.2022 12:42:36</t>
  </si>
  <si>
    <t>03.10.2022 12:42:37</t>
  </si>
  <si>
    <t>03.10.2022 12:42:39</t>
  </si>
  <si>
    <t>03.10.2022 12:42:40</t>
  </si>
  <si>
    <t>03.10.2022 12:43:10</t>
  </si>
  <si>
    <t>03.10.2022 12:43:12</t>
  </si>
  <si>
    <t>03.10.2022 12:43:18</t>
  </si>
  <si>
    <t>03.10.2022 12:43:24</t>
  </si>
  <si>
    <t>03.10.2022 12:43:25</t>
  </si>
  <si>
    <t>03.10.2022 12:43:45</t>
  </si>
  <si>
    <t>03.10.2022 12:43:46</t>
  </si>
  <si>
    <t>03.10.2022 12:43:48</t>
  </si>
  <si>
    <t>03.10.2022 12:43:49</t>
  </si>
  <si>
    <t>03.10.2022 12:43:51</t>
  </si>
  <si>
    <t>03.10.2022 12:45:13</t>
  </si>
  <si>
    <t>03.10.2022 12:45:16</t>
  </si>
  <si>
    <t>03.10.2022 12:45:18</t>
  </si>
  <si>
    <t>03.10.2022 12:45:19</t>
  </si>
  <si>
    <t>03.10.2022 12:45:21</t>
  </si>
  <si>
    <t>03.10.2022 12:45:22</t>
  </si>
  <si>
    <t>03.10.2022 12:45:24</t>
  </si>
  <si>
    <t>03.10.2022 12:45:28</t>
  </si>
  <si>
    <t>03.10.2022 12:45:30</t>
  </si>
  <si>
    <t>03.10.2022 12:45:31</t>
  </si>
  <si>
    <t>03.10.2022 12:45:32</t>
  </si>
  <si>
    <t>03.10.2022 12:45:40</t>
  </si>
  <si>
    <t>03.10.2022 12:45:41</t>
  </si>
  <si>
    <t>03.10.2022 12:45:44</t>
  </si>
  <si>
    <t>03.10.2022 12:45:46</t>
  </si>
  <si>
    <t>03.10.2022 12:45:47</t>
  </si>
  <si>
    <t>03.10.2022 12:45:49</t>
  </si>
  <si>
    <t>03.10.2022 12:45:53</t>
  </si>
  <si>
    <t>03.10.2022 12:45:55</t>
  </si>
  <si>
    <t>03.10.2022 12:45:56</t>
  </si>
  <si>
    <t>03.10.2022 12:45:58</t>
  </si>
  <si>
    <t>03.10.2022 12:45:59</t>
  </si>
  <si>
    <t>03.10.2022 12:46:10</t>
  </si>
  <si>
    <t>03.10.2022 12:46:11</t>
  </si>
  <si>
    <t>03.10.2022 12:46:13</t>
  </si>
  <si>
    <t>03.10.2022 12:46:14</t>
  </si>
  <si>
    <t>03.10.2022 12:46:16</t>
  </si>
  <si>
    <t>03.10.2022 12:46:17</t>
  </si>
  <si>
    <t>03.10.2022 12:46:18</t>
  </si>
  <si>
    <t>03.10.2022 12:46:20</t>
  </si>
  <si>
    <t>03.10.2022 12:46:21</t>
  </si>
  <si>
    <t>03.10.2022 12:46:38</t>
  </si>
  <si>
    <t>03.10.2022 12:46:39</t>
  </si>
  <si>
    <t>03.10.2022 12:46:41</t>
  </si>
  <si>
    <t>03.10.2022 12:46:42</t>
  </si>
  <si>
    <t>03.10.2022 12:46:43</t>
  </si>
  <si>
    <t>03.10.2022 12:46:46</t>
  </si>
  <si>
    <t>03.10.2022 12:46:48</t>
  </si>
  <si>
    <t>03.10.2022 12:46:51</t>
  </si>
  <si>
    <t>03.10.2022 12:47:01</t>
  </si>
  <si>
    <t>03.10.2022 12:47:03</t>
  </si>
  <si>
    <t>03.10.2022 12:47:04</t>
  </si>
  <si>
    <t>03.10.2022 12:47:05</t>
  </si>
  <si>
    <t>03.10.2022 12:47:10</t>
  </si>
  <si>
    <t>03.10.2022 12:47:13</t>
  </si>
  <si>
    <t>03.10.2022 12:48:28</t>
  </si>
  <si>
    <t>03.10.2022 12:48:29</t>
  </si>
  <si>
    <t>03.10.2022 12:48:31</t>
  </si>
  <si>
    <t>03.10.2022 12:48:32</t>
  </si>
  <si>
    <t>03.10.2022 12:49:29</t>
  </si>
  <si>
    <t>03.10.2022 12:49:30</t>
  </si>
  <si>
    <t>03.10.2022 12:49:33</t>
  </si>
  <si>
    <t>03.10.2022 12:49:35</t>
  </si>
  <si>
    <t>03.10.2022 12:49:38</t>
  </si>
  <si>
    <t>03.10.2022 12:51:39</t>
  </si>
  <si>
    <t>03.10.2022 12:51:41</t>
  </si>
  <si>
    <t>03.10.2022 12:51:42</t>
  </si>
  <si>
    <t>03.10.2022 12:51:44</t>
  </si>
  <si>
    <t>03.10.2022 12:51:45</t>
  </si>
  <si>
    <t>03.10.2022 12:51:47</t>
  </si>
  <si>
    <t>03.10.2022 12:51:50</t>
  </si>
  <si>
    <t>03.10.2022 12:51:51</t>
  </si>
  <si>
    <t>03.10.2022 12:51:53</t>
  </si>
  <si>
    <t>03.10.2022 12:51:54</t>
  </si>
  <si>
    <t>03.10.2022 12:51:56</t>
  </si>
  <si>
    <t>03.10.2022 12:51:57</t>
  </si>
  <si>
    <t>03.10.2022 12:51:59</t>
  </si>
  <si>
    <t>03.10.2022 12:52:00</t>
  </si>
  <si>
    <t>03.10.2022 12:52:02</t>
  </si>
  <si>
    <t>03.10.2022 12:52:05</t>
  </si>
  <si>
    <t>03.10.2022 12:52:11</t>
  </si>
  <si>
    <t>03.10.2022 12:52:14</t>
  </si>
  <si>
    <t>03.10.2022 12:52:53</t>
  </si>
  <si>
    <t>03.10.2022 12:52:54</t>
  </si>
  <si>
    <t>03.10.2022 12:52:55</t>
  </si>
  <si>
    <t>03.10.2022 12:52:57</t>
  </si>
  <si>
    <t>03.10.2022 12:52:58</t>
  </si>
  <si>
    <t>03.10.2022 12:52:59</t>
  </si>
  <si>
    <t>03.10.2022 12:53:03</t>
  </si>
  <si>
    <t>03.10.2022 12:53:08</t>
  </si>
  <si>
    <t>03.10.2022 12:53:11</t>
  </si>
  <si>
    <t>03.10.2022 12:53:12</t>
  </si>
  <si>
    <t>03.10.2022 12:53:13</t>
  </si>
  <si>
    <t>03.10.2022 12:53:15</t>
  </si>
  <si>
    <t>03.10.2022 12:53:16</t>
  </si>
  <si>
    <t>03.10.2022 12:53:28</t>
  </si>
  <si>
    <t>03.10.2022 12:53:29</t>
  </si>
  <si>
    <t>03.10.2022 12:53:30</t>
  </si>
  <si>
    <t>03.10.2022 12:53:32</t>
  </si>
  <si>
    <t>03.10.2022 12:53:33</t>
  </si>
  <si>
    <t>03.10.2022 12:53:34</t>
  </si>
  <si>
    <t>03.10.2022 12:53:37</t>
  </si>
  <si>
    <t>03.10.2022 12:53:40</t>
  </si>
  <si>
    <t>03.10.2022 12:53:46</t>
  </si>
  <si>
    <t>03.10.2022 12:53:47</t>
  </si>
  <si>
    <t>03.10.2022 12:53:50</t>
  </si>
  <si>
    <t>03.10.2022 12:53:51</t>
  </si>
  <si>
    <t>03.10.2022 12:53:53</t>
  </si>
  <si>
    <t>03.10.2022 12:54:18</t>
  </si>
  <si>
    <t>03.10.2022 12:54:19</t>
  </si>
  <si>
    <t>03.10.2022 12:54:20</t>
  </si>
  <si>
    <t>03.10.2022 12:54:22</t>
  </si>
  <si>
    <t>03.10.2022 12:54:23</t>
  </si>
  <si>
    <t>03.10.2022 12:54:24</t>
  </si>
  <si>
    <t>03.10.2022 12:54:25</t>
  </si>
  <si>
    <t>03.10.2022 12:54:27</t>
  </si>
  <si>
    <t>03.10.2022 12:54:28</t>
  </si>
  <si>
    <t>03.10.2022 12:54:29</t>
  </si>
  <si>
    <t>03.10.2022 12:54:30</t>
  </si>
  <si>
    <t>03.10.2022 12:55:30</t>
  </si>
  <si>
    <t>03.10.2022 12:55:32</t>
  </si>
  <si>
    <t>03.10.2022 12:55:33</t>
  </si>
  <si>
    <t>03.10.2022 12:55:34</t>
  </si>
  <si>
    <t>03.10.2022 12:55:37</t>
  </si>
  <si>
    <t>03.10.2022 12:55:38</t>
  </si>
  <si>
    <t>03.10.2022 12:55:39</t>
  </si>
  <si>
    <t>03.10.2022 12:55:41</t>
  </si>
  <si>
    <t>03.10.2022 12:55:42</t>
  </si>
  <si>
    <t>03.10.2022 12:55:43</t>
  </si>
  <si>
    <t>03.10.2022 12:55:44</t>
  </si>
  <si>
    <t>03.10.2022 12:55:46</t>
  </si>
  <si>
    <t>03.10.2022 12:55:57</t>
  </si>
  <si>
    <t>03.10.2022 12:55:59</t>
  </si>
  <si>
    <t>03.10.2022 12:56:00</t>
  </si>
  <si>
    <t>03.10.2022 12:56:02</t>
  </si>
  <si>
    <t>03.10.2022 12:56:03</t>
  </si>
  <si>
    <t>03.10.2022 12:56:05</t>
  </si>
  <si>
    <t>03.10.2022 12:56:06</t>
  </si>
  <si>
    <t>03.10.2022 12:56:21</t>
  </si>
  <si>
    <t>03.10.2022 12:56:23</t>
  </si>
  <si>
    <t>03.10.2022 12:56:33</t>
  </si>
  <si>
    <t>03.10.2022 12:56:35</t>
  </si>
  <si>
    <t>03.10.2022 12:56:36</t>
  </si>
  <si>
    <t>03.10.2022 12:56:38</t>
  </si>
  <si>
    <t>03.10.2022 12:56:39</t>
  </si>
  <si>
    <t>03.10.2022 12:56:41</t>
  </si>
  <si>
    <t>03.10.2022 12:56:42</t>
  </si>
  <si>
    <t>03.10.2022 12:56:44</t>
  </si>
  <si>
    <t>03.10.2022 12:56:45</t>
  </si>
  <si>
    <t>03.10.2022 12:56:46</t>
  </si>
  <si>
    <t>03.10.2022 12:56:48</t>
  </si>
  <si>
    <t>03.10.2022 12:56:49</t>
  </si>
  <si>
    <t>03.10.2022 12:56:52</t>
  </si>
  <si>
    <t>03.10.2022 12:56:53</t>
  </si>
  <si>
    <t>03.10.2022 12:56:55</t>
  </si>
  <si>
    <t>03.10.2022 12:56:56</t>
  </si>
  <si>
    <t>03.10.2022 12:56:58</t>
  </si>
  <si>
    <t>03.10.2022 12:57:38</t>
  </si>
  <si>
    <t>03.10.2022 12:57:40</t>
  </si>
  <si>
    <t>03.10.2022 12:57:41</t>
  </si>
  <si>
    <t>03.10.2022 12:57:42</t>
  </si>
  <si>
    <t>03.10.2022 12:57:43</t>
  </si>
  <si>
    <t>03.10.2022 12:57:45</t>
  </si>
  <si>
    <t>03.10.2022 12:57:46</t>
  </si>
  <si>
    <t>03.10.2022 12:57:47</t>
  </si>
  <si>
    <t>03.10.2022 12:57:50</t>
  </si>
  <si>
    <t>03.10.2022 12:58:20</t>
  </si>
  <si>
    <t>03.10.2022 12:58:23</t>
  </si>
  <si>
    <t>03.10.2022 12:58:24</t>
  </si>
  <si>
    <t>03.10.2022 12:58:27</t>
  </si>
  <si>
    <t>03.10.2022 12:58:42</t>
  </si>
  <si>
    <t>03.10.2022 12:58:44</t>
  </si>
  <si>
    <t>03.10.2022 12:58:45</t>
  </si>
  <si>
    <t>03.10.2022 12:58:47</t>
  </si>
  <si>
    <t>03.10.2022 12:58:48</t>
  </si>
  <si>
    <t>03.10.2022 12:58:50</t>
  </si>
  <si>
    <t>03.10.2022 12:59:20</t>
  </si>
  <si>
    <t>03.10.2022 12:59:21</t>
  </si>
  <si>
    <t>03.10.2022 12:59:22</t>
  </si>
  <si>
    <t>03.10.2022 12:59:24</t>
  </si>
  <si>
    <t>03.10.2022 12:59:25</t>
  </si>
  <si>
    <t>03.10.2022 12:59:26</t>
  </si>
  <si>
    <t>03.10.2022 12:59:29</t>
  </si>
  <si>
    <t>03.10.2022 12:59:30</t>
  </si>
  <si>
    <t>03.10.2022 12:59:32</t>
  </si>
  <si>
    <t>03.10.2022 12:59:33</t>
  </si>
  <si>
    <t>03.10.2022 12:59:36</t>
  </si>
  <si>
    <t>03.10.2022 12:59:38</t>
  </si>
  <si>
    <t>03.10.2022 13:00:08</t>
  </si>
  <si>
    <t>03.10.2022 13:00:09</t>
  </si>
  <si>
    <t>03.10.2022 13:00:10</t>
  </si>
  <si>
    <t>03.10.2022 13:00:12</t>
  </si>
  <si>
    <t>03.10.2022 13:00:13</t>
  </si>
  <si>
    <t>03.10.2022 13:00:14</t>
  </si>
  <si>
    <t>03.10.2022 13:00:16</t>
  </si>
  <si>
    <t>03.10.2022 13:00:17</t>
  </si>
  <si>
    <t>03.10.2022 13:00:18</t>
  </si>
  <si>
    <t>03.10.2022 13:00:19</t>
  </si>
  <si>
    <t>03.10.2022 13:00:22</t>
  </si>
  <si>
    <t>03.10.2022 13:00:24</t>
  </si>
  <si>
    <t>03.10.2022 13:01:01</t>
  </si>
  <si>
    <t>03.10.2022 13:01:02</t>
  </si>
  <si>
    <t>03.10.2022 13:01:04</t>
  </si>
  <si>
    <t>03.10.2022 13:01:05</t>
  </si>
  <si>
    <t>03.10.2022 13:01:06</t>
  </si>
  <si>
    <t>03.10.2022 13:01:07</t>
  </si>
  <si>
    <t>03.10.2022 13:01:09</t>
  </si>
  <si>
    <t>03.10.2022 13:01:10</t>
  </si>
  <si>
    <t>03.10.2022 13:01:13</t>
  </si>
  <si>
    <t>03.10.2022 13:01:17</t>
  </si>
  <si>
    <t>03.10.2022 13:01:18</t>
  </si>
  <si>
    <t>03.10.2022 13:01:20</t>
  </si>
  <si>
    <t>03.10.2022 13:01:21</t>
  </si>
  <si>
    <t>03.10.2022 13:01:23</t>
  </si>
  <si>
    <t>03.10.2022 13:01:24</t>
  </si>
  <si>
    <t>03.10.2022 13:01:26</t>
  </si>
  <si>
    <t>03.10.2022 13:01:27</t>
  </si>
  <si>
    <t>03.10.2022 13:01:29</t>
  </si>
  <si>
    <t>03.10.2022 13:01:30</t>
  </si>
  <si>
    <t>03.10.2022 13:01:32</t>
  </si>
  <si>
    <t>03.10.2022 13:01:33</t>
  </si>
  <si>
    <t>03.10.2022 13:01:35</t>
  </si>
  <si>
    <t>03.10.2022 13:01:41</t>
  </si>
  <si>
    <t>03.10.2022 13:01:42</t>
  </si>
  <si>
    <t>03.10.2022 13:01:44</t>
  </si>
  <si>
    <t>03.10.2022 13:01:45</t>
  </si>
  <si>
    <t>03.10.2022 13:01:46</t>
  </si>
  <si>
    <t>03.10.2022 13:01:47</t>
  </si>
  <si>
    <t>03.10.2022 13:01:49</t>
  </si>
  <si>
    <t>03.10.2022 13:01:50</t>
  </si>
  <si>
    <t>03.10.2022 13:01:51</t>
  </si>
  <si>
    <t>03.10.2022 13:01:52</t>
  </si>
  <si>
    <t>03.10.2022 13:01:55</t>
  </si>
  <si>
    <t>03.10.2022 13:01:57</t>
  </si>
  <si>
    <t>03.10.2022 13:02:01</t>
  </si>
  <si>
    <t>03.10.2022 13:02:44</t>
  </si>
  <si>
    <t>03.10.2022 13:02:46</t>
  </si>
  <si>
    <t>03.10.2022 13:02:49</t>
  </si>
  <si>
    <t>03.10.2022 13:02:50</t>
  </si>
  <si>
    <t>03.10.2022 13:02:52</t>
  </si>
  <si>
    <t>03.10.2022 13:02:53</t>
  </si>
  <si>
    <t>03.10.2022 13:03:04</t>
  </si>
  <si>
    <t>03.10.2022 13:03:05</t>
  </si>
  <si>
    <t>03.10.2022 13:03:16</t>
  </si>
  <si>
    <t>03.10.2022 13:03:17</t>
  </si>
  <si>
    <t>03.10.2022 13:03:19</t>
  </si>
  <si>
    <t>03.10.2022 13:03:20</t>
  </si>
  <si>
    <t>03.10.2022 13:03:22</t>
  </si>
  <si>
    <t>03.10.2022 13:03:23</t>
  </si>
  <si>
    <t>03.10.2022 13:03:25</t>
  </si>
  <si>
    <t>03.10.2022 13:03:26</t>
  </si>
  <si>
    <t>03.10.2022 13:03:28</t>
  </si>
  <si>
    <t>03.10.2022 13:04:04</t>
  </si>
  <si>
    <t>03.10.2022 13:04:05</t>
  </si>
  <si>
    <t>03.10.2022 13:04:06</t>
  </si>
  <si>
    <t>03.10.2022 13:04:08</t>
  </si>
  <si>
    <t>03.10.2022 13:04:09</t>
  </si>
  <si>
    <t>03.10.2022 13:04:10</t>
  </si>
  <si>
    <t>03.10.2022 13:04:11</t>
  </si>
  <si>
    <t>03.10.2022 13:04:17</t>
  </si>
  <si>
    <t>03.10.2022 13:04:26</t>
  </si>
  <si>
    <t>03.10.2022 13:04:27</t>
  </si>
  <si>
    <t>03.10.2022 13:04:29</t>
  </si>
  <si>
    <t>03.10.2022 13:04:30</t>
  </si>
  <si>
    <t>03.10.2022 13:04:31</t>
  </si>
  <si>
    <t>03.10.2022 13:04:34</t>
  </si>
  <si>
    <t>03.10.2022 13:04:37</t>
  </si>
  <si>
    <t>03.10.2022 13:04:39</t>
  </si>
  <si>
    <t>03.10.2022 13:04:41</t>
  </si>
  <si>
    <t>03.10.2022 13:04:42</t>
  </si>
  <si>
    <t>03.10.2022 13:04:44</t>
  </si>
  <si>
    <t>03.10.2022 13:04:45</t>
  </si>
  <si>
    <t>03.10.2022 13:04:47</t>
  </si>
  <si>
    <t>03.10.2022 13:04:48</t>
  </si>
  <si>
    <t>03.10.2022 13:04:57</t>
  </si>
  <si>
    <t>03.10.2022 13:04:59</t>
  </si>
  <si>
    <t>03.10.2022 13:05:00</t>
  </si>
  <si>
    <t>03.10.2022 13:05:08</t>
  </si>
  <si>
    <t>03.10.2022 13:05:09</t>
  </si>
  <si>
    <t>03.10.2022 13:05:10</t>
  </si>
  <si>
    <t>03.10.2022 13:05:12</t>
  </si>
  <si>
    <t>03.10.2022 13:05:13</t>
  </si>
  <si>
    <t>03.10.2022 13:05:14</t>
  </si>
  <si>
    <t>03.10.2022 13:05:15</t>
  </si>
  <si>
    <t>03.10.2022 13:05:17</t>
  </si>
  <si>
    <t>03.10.2022 13:05:21</t>
  </si>
  <si>
    <t>03.10.2022 13:05:22</t>
  </si>
  <si>
    <t>03.10.2022 13:05:24</t>
  </si>
  <si>
    <t>03.10.2022 13:05:25</t>
  </si>
  <si>
    <t>03.10.2022 13:05:27</t>
  </si>
  <si>
    <t>03.10.2022 13:05:28</t>
  </si>
  <si>
    <t>03.10.2022 13:05:46</t>
  </si>
  <si>
    <t>03.10.2022 13:05:51</t>
  </si>
  <si>
    <t>03.10.2022 13:05:54</t>
  </si>
  <si>
    <t>03.10.2022 13:06:00</t>
  </si>
  <si>
    <t>03.10.2022 13:06:12</t>
  </si>
  <si>
    <t>03.10.2022 13:06:13</t>
  </si>
  <si>
    <t>03.10.2022 13:06:15</t>
  </si>
  <si>
    <t>03.10.2022 13:06:16</t>
  </si>
  <si>
    <t>03.10.2022 13:06:18</t>
  </si>
  <si>
    <t>03.10.2022 13:06:19</t>
  </si>
  <si>
    <t>03.10.2022 13:06:27</t>
  </si>
  <si>
    <t>03.10.2022 13:06:30</t>
  </si>
  <si>
    <t>03.10.2022 13:06:31</t>
  </si>
  <si>
    <t>03.10.2022 13:06:33</t>
  </si>
  <si>
    <t>03.10.2022 13:06:34</t>
  </si>
  <si>
    <t>03.10.2022 13:06:36</t>
  </si>
  <si>
    <t>03.10.2022 13:06:37</t>
  </si>
  <si>
    <t>03.10.2022 13:06:39</t>
  </si>
  <si>
    <t>03.10.2022 13:06:40</t>
  </si>
  <si>
    <t>03.10.2022 13:06:42</t>
  </si>
  <si>
    <t>03.10.2022 13:06:43</t>
  </si>
  <si>
    <t>03.10.2022 13:06:52</t>
  </si>
  <si>
    <t>03.10.2022 13:06:54</t>
  </si>
  <si>
    <t>03.10.2022 13:06:55</t>
  </si>
  <si>
    <t>03.10.2022 13:06:56</t>
  </si>
  <si>
    <t>03.10.2022 13:06:58</t>
  </si>
  <si>
    <t>03.10.2022 13:07:00</t>
  </si>
  <si>
    <t>03.10.2022 13:07:02</t>
  </si>
  <si>
    <t>03.10.2022 13:07:51</t>
  </si>
  <si>
    <t>03.10.2022 13:07:52</t>
  </si>
  <si>
    <t>03.10.2022 13:07:54</t>
  </si>
  <si>
    <t>03.10.2022 13:07:55</t>
  </si>
  <si>
    <t>03.10.2022 13:07:57</t>
  </si>
  <si>
    <t>03.10.2022 13:07:58</t>
  </si>
  <si>
    <t>03.10.2022 13:08:01</t>
  </si>
  <si>
    <t>03.10.2022 13:08:03</t>
  </si>
  <si>
    <t>03.10.2022 13:08:04</t>
  </si>
  <si>
    <t>03.10.2022 13:08:06</t>
  </si>
  <si>
    <t>03.10.2022 13:08:07</t>
  </si>
  <si>
    <t>03.10.2022 13:08:09</t>
  </si>
  <si>
    <t>03.10.2022 13:08:10</t>
  </si>
  <si>
    <t>03.10.2022 13:08:42</t>
  </si>
  <si>
    <t>03.10.2022 13:08:43</t>
  </si>
  <si>
    <t>03.10.2022 13:08:45</t>
  </si>
  <si>
    <t>03.10.2022 13:08:46</t>
  </si>
  <si>
    <t>03.10.2022 13:08:50</t>
  </si>
  <si>
    <t>03.10.2022 13:09:34</t>
  </si>
  <si>
    <t>03.10.2022 13:09:35</t>
  </si>
  <si>
    <t>03.10.2022 13:09:36</t>
  </si>
  <si>
    <t>03.10.2022 13:09:38</t>
  </si>
  <si>
    <t>03.10.2022 13:09:39</t>
  </si>
  <si>
    <t>03.10.2022 13:09:42</t>
  </si>
  <si>
    <t>03.10.2022 13:09:46</t>
  </si>
  <si>
    <t>03.10.2022 13:10:09</t>
  </si>
  <si>
    <t>03.10.2022 13:10:10</t>
  </si>
  <si>
    <t>03.10.2022 13:10:11</t>
  </si>
  <si>
    <t>03.10.2022 13:10:13</t>
  </si>
  <si>
    <t>03.10.2022 13:10:14</t>
  </si>
  <si>
    <t>03.10.2022 13:10:29</t>
  </si>
  <si>
    <t>03.10.2022 13:10:32</t>
  </si>
  <si>
    <t>03.10.2022 13:10:33</t>
  </si>
  <si>
    <t>03.10.2022 13:10:35</t>
  </si>
  <si>
    <t>03.10.2022 13:10:36</t>
  </si>
  <si>
    <t>03.10.2022 13:10:38</t>
  </si>
  <si>
    <t>03.10.2022 13:10:39</t>
  </si>
  <si>
    <t>03.10.2022 13:10:41</t>
  </si>
  <si>
    <t>03.10.2022 13:10:42</t>
  </si>
  <si>
    <t>03.10.2022 13:10:44</t>
  </si>
  <si>
    <t>03.10.2022 13:11:18</t>
  </si>
  <si>
    <t>03.10.2022 13:11:23</t>
  </si>
  <si>
    <t>03.10.2022 13:11:24</t>
  </si>
  <si>
    <t>03.10.2022 13:11:26</t>
  </si>
  <si>
    <t>03.10.2022 13:11:27</t>
  </si>
  <si>
    <t>03.10.2022 13:11:29</t>
  </si>
  <si>
    <t>03.10.2022 13:11:53</t>
  </si>
  <si>
    <t>03.10.2022 13:11:54</t>
  </si>
  <si>
    <t>03.10.2022 13:11:56</t>
  </si>
  <si>
    <t>03.10.2022 13:11:57</t>
  </si>
  <si>
    <t>03.10.2022 13:11:59</t>
  </si>
  <si>
    <t>03.10.2022 13:12:00</t>
  </si>
  <si>
    <t>03.10.2022 13:12:15</t>
  </si>
  <si>
    <t>03.10.2022 13:12:17</t>
  </si>
  <si>
    <t>03.10.2022 13:12:18</t>
  </si>
  <si>
    <t>03.10.2022 13:12:19</t>
  </si>
  <si>
    <t>03.10.2022 13:12:20</t>
  </si>
  <si>
    <t>03.10.2022 13:12:22</t>
  </si>
  <si>
    <t>03.10.2022 13:12:23</t>
  </si>
  <si>
    <t>03.10.2022 13:12:24</t>
  </si>
  <si>
    <t>03.10.2022 13:12:25</t>
  </si>
  <si>
    <t>03.10.2022 13:12:27</t>
  </si>
  <si>
    <t>03.10.2022 13:12:28</t>
  </si>
  <si>
    <t>03.10.2022 13:12:29</t>
  </si>
  <si>
    <t>03.10.2022 13:12:30</t>
  </si>
  <si>
    <t>03.10.2022 13:12:32</t>
  </si>
  <si>
    <t>03.10.2022 13:12:33</t>
  </si>
  <si>
    <t>03.10.2022 13:12:37</t>
  </si>
  <si>
    <t>03.10.2022 13:12:39</t>
  </si>
  <si>
    <t>03.10.2022 13:12:40</t>
  </si>
  <si>
    <t>03.10.2022 13:12:42</t>
  </si>
  <si>
    <t>03.10.2022 13:12:43</t>
  </si>
  <si>
    <t>03.10.2022 13:12:45</t>
  </si>
  <si>
    <t>03.10.2022 13:12:46</t>
  </si>
  <si>
    <t>03.10.2022 13:12:49</t>
  </si>
  <si>
    <t>03.10.2022 13:12:52</t>
  </si>
  <si>
    <t>03.10.2022 13:12:54</t>
  </si>
  <si>
    <t>03.10.2022 13:12:55</t>
  </si>
  <si>
    <t>03.10.2022 13:12:57</t>
  </si>
  <si>
    <t>03.10.2022 13:13:21</t>
  </si>
  <si>
    <t>03.10.2022 13:13:22</t>
  </si>
  <si>
    <t>03.10.2022 13:13:25</t>
  </si>
  <si>
    <t>03.10.2022 13:13:27</t>
  </si>
  <si>
    <t>03.10.2022 13:13:28</t>
  </si>
  <si>
    <t>03.10.2022 13:13:30</t>
  </si>
  <si>
    <t>03.10.2022 13:13:33</t>
  </si>
  <si>
    <t>03.10.2022 13:13:34</t>
  </si>
  <si>
    <t>03.10.2022 13:13:35</t>
  </si>
  <si>
    <t>03.10.2022 13:13:36</t>
  </si>
  <si>
    <t>03.10.2022 13:13:59</t>
  </si>
  <si>
    <t>03.10.2022 13:14:00</t>
  </si>
  <si>
    <t>03.10.2022 13:14:02</t>
  </si>
  <si>
    <t>03.10.2022 13:14:03</t>
  </si>
  <si>
    <t>03.10.2022 13:14:04</t>
  </si>
  <si>
    <t>03.10.2022 13:14:05</t>
  </si>
  <si>
    <t>03.10.2022 13:14:07</t>
  </si>
  <si>
    <t>03.10.2022 13:14:09</t>
  </si>
  <si>
    <t>03.10.2022 13:15:03</t>
  </si>
  <si>
    <t>03.10.2022 13:15:14</t>
  </si>
  <si>
    <t>03.10.2022 13:16:32</t>
  </si>
  <si>
    <t>03.10.2022 13:16:33</t>
  </si>
  <si>
    <t>03.10.2022 13:16:35</t>
  </si>
  <si>
    <t>03.10.2022 13:16:38</t>
  </si>
  <si>
    <t>03.10.2022 13:16:39</t>
  </si>
  <si>
    <t>03.10.2022 13:16:41</t>
  </si>
  <si>
    <t>03.10.2022 13:16:42</t>
  </si>
  <si>
    <t>03.10.2022 13:16:57</t>
  </si>
  <si>
    <t>03.10.2022 13:16:59</t>
  </si>
  <si>
    <t>03.10.2022 13:17:00</t>
  </si>
  <si>
    <t>03.10.2022 13:17:02</t>
  </si>
  <si>
    <t>03.10.2022 13:17:03</t>
  </si>
  <si>
    <t>03.10.2022 13:17:06</t>
  </si>
  <si>
    <t>03.10.2022 13:17:07</t>
  </si>
  <si>
    <t>03.10.2022 13:17:09</t>
  </si>
  <si>
    <t>03.10.2022 13:17:10</t>
  </si>
  <si>
    <t>03.10.2022 13:17:12</t>
  </si>
  <si>
    <t>03.10.2022 13:17:13</t>
  </si>
  <si>
    <t>03.10.2022 13:17:14</t>
  </si>
  <si>
    <t>03.10.2022 13:18:19</t>
  </si>
  <si>
    <t>03.10.2022 13:18:20</t>
  </si>
  <si>
    <t>03.10.2022 13:18:22</t>
  </si>
  <si>
    <t>03.10.2022 13:18:25</t>
  </si>
  <si>
    <t>03.10.2022 13:18:28</t>
  </si>
  <si>
    <t>03.10.2022 13:18:29</t>
  </si>
  <si>
    <t>03.10.2022 13:18:31</t>
  </si>
  <si>
    <t>03.10.2022 13:18:32</t>
  </si>
  <si>
    <t>03.10.2022 13:18:38</t>
  </si>
  <si>
    <t>03.10.2022 13:18:40</t>
  </si>
  <si>
    <t>03.10.2022 13:18:41</t>
  </si>
  <si>
    <t>03.10.2022 13:18:44</t>
  </si>
  <si>
    <t>03.10.2022 13:18:48</t>
  </si>
  <si>
    <t>03.10.2022 13:18:49</t>
  </si>
  <si>
    <t>03.10.2022 13:18:51</t>
  </si>
  <si>
    <t>03.10.2022 13:18:52</t>
  </si>
  <si>
    <t>03.10.2022 13:18:53</t>
  </si>
  <si>
    <t>03.10.2022 13:18:54</t>
  </si>
  <si>
    <t>03.10.2022 13:18:56</t>
  </si>
  <si>
    <t>03.10.2022 13:18:57</t>
  </si>
  <si>
    <t>03.10.2022 13:18:58</t>
  </si>
  <si>
    <t>03.10.2022 13:18:59</t>
  </si>
  <si>
    <t>03.10.2022 13:19:01</t>
  </si>
  <si>
    <t>03.10.2022 13:19:29</t>
  </si>
  <si>
    <t>03.10.2022 13:19:31</t>
  </si>
  <si>
    <t>03.10.2022 13:19:32</t>
  </si>
  <si>
    <t>03.10.2022 13:19:34</t>
  </si>
  <si>
    <t>03.10.2022 13:19:35</t>
  </si>
  <si>
    <t>03.10.2022 13:19:38</t>
  </si>
  <si>
    <t>03.10.2022 13:19:40</t>
  </si>
  <si>
    <t>03.10.2022 13:19:41</t>
  </si>
  <si>
    <t>03.10.2022 13:19:42</t>
  </si>
  <si>
    <t>03.10.2022 13:19:44</t>
  </si>
  <si>
    <t>03.10.2022 13:19:45</t>
  </si>
  <si>
    <t>03.10.2022 13:19:46</t>
  </si>
  <si>
    <t>03.10.2022 13:19:48</t>
  </si>
  <si>
    <t>03.10.2022 13:20:08</t>
  </si>
  <si>
    <t>03.10.2022 13:20:10</t>
  </si>
  <si>
    <t>03.10.2022 13:20:11</t>
  </si>
  <si>
    <t>03.10.2022 13:20:13</t>
  </si>
  <si>
    <t>03.10.2022 13:20:14</t>
  </si>
  <si>
    <t>03.10.2022 13:20:16</t>
  </si>
  <si>
    <t>03.10.2022 13:20:17</t>
  </si>
  <si>
    <t>03.10.2022 13:20:20</t>
  </si>
  <si>
    <t>03.10.2022 13:20:22</t>
  </si>
  <si>
    <t>03.10.2022 13:20:23</t>
  </si>
  <si>
    <t>03.10.2022 13:21:01</t>
  </si>
  <si>
    <t>03.10.2022 13:21:02</t>
  </si>
  <si>
    <t>03.10.2022 13:21:08</t>
  </si>
  <si>
    <t>03.10.2022 13:21:10</t>
  </si>
  <si>
    <t>03.10.2022 13:21:11</t>
  </si>
  <si>
    <t>03.10.2022 13:21:13</t>
  </si>
  <si>
    <t>03.10.2022 13:21:14</t>
  </si>
  <si>
    <t>03.10.2022 13:21:16</t>
  </si>
  <si>
    <t>03.10.2022 13:21:21</t>
  </si>
  <si>
    <t>03.10.2022 13:21:23</t>
  </si>
  <si>
    <t>03.10.2022 13:21:24</t>
  </si>
  <si>
    <t>03.10.2022 13:21:26</t>
  </si>
  <si>
    <t>03.10.2022 13:21:29</t>
  </si>
  <si>
    <t>03.10.2022 13:21:30</t>
  </si>
  <si>
    <t>03.10.2022 13:21:45</t>
  </si>
  <si>
    <t>03.10.2022 13:21:47</t>
  </si>
  <si>
    <t>03.10.2022 13:21:48</t>
  </si>
  <si>
    <t>03.10.2022 13:21:49</t>
  </si>
  <si>
    <t>03.10.2022 13:21:51</t>
  </si>
  <si>
    <t>03.10.2022 13:21:52</t>
  </si>
  <si>
    <t>03.10.2022 13:21:53</t>
  </si>
  <si>
    <t>03.10.2022 13:22:09</t>
  </si>
  <si>
    <t>03.10.2022 13:22:11</t>
  </si>
  <si>
    <t>03.10.2022 13:22:12</t>
  </si>
  <si>
    <t>03.10.2022 13:22:13</t>
  </si>
  <si>
    <t>03.10.2022 13:22:16</t>
  </si>
  <si>
    <t>03.10.2022 13:22:17</t>
  </si>
  <si>
    <t>03.10.2022 13:22:56</t>
  </si>
  <si>
    <t>03.10.2022 13:22:58</t>
  </si>
  <si>
    <t>03.10.2022 13:22:59</t>
  </si>
  <si>
    <t>03.10.2022 13:23:00</t>
  </si>
  <si>
    <t>03.10.2022 13:23:02</t>
  </si>
  <si>
    <t>03.10.2022 13:23:03</t>
  </si>
  <si>
    <t>03.10.2022 13:23:04</t>
  </si>
  <si>
    <t>03.10.2022 13:23:05</t>
  </si>
  <si>
    <t>03.10.2022 13:23:10</t>
  </si>
  <si>
    <t>03.10.2022 13:23:11</t>
  </si>
  <si>
    <t>03.10.2022 13:23:12</t>
  </si>
  <si>
    <t>03.10.2022 13:23:14</t>
  </si>
  <si>
    <t>03.10.2022 13:23:16</t>
  </si>
  <si>
    <t>03.10.2022 13:23:21</t>
  </si>
  <si>
    <t>03.10.2022 13:23:22</t>
  </si>
  <si>
    <t>03.10.2022 13:23:24</t>
  </si>
  <si>
    <t>03.10.2022 13:23:25</t>
  </si>
  <si>
    <t>03.10.2022 13:23:27</t>
  </si>
  <si>
    <t>03.10.2022 13:23:28</t>
  </si>
  <si>
    <t>03.10.2022 13:24:28</t>
  </si>
  <si>
    <t>03.10.2022 13:24:30</t>
  </si>
  <si>
    <t>03.10.2022 13:24:31</t>
  </si>
  <si>
    <t>03.10.2022 13:24:34</t>
  </si>
  <si>
    <t>03.10.2022 13:24:35</t>
  </si>
  <si>
    <t>03.10.2022 13:24:53</t>
  </si>
  <si>
    <t>03.10.2022 13:24:56</t>
  </si>
  <si>
    <t>03.10.2022 13:24:57</t>
  </si>
  <si>
    <t>03.10.2022 13:24:59</t>
  </si>
  <si>
    <t>03.10.2022 13:25:00</t>
  </si>
  <si>
    <t>03.10.2022 13:25:02</t>
  </si>
  <si>
    <t>03.10.2022 13:25:06</t>
  </si>
  <si>
    <t>03.10.2022 13:25:09</t>
  </si>
  <si>
    <t>03.10.2022 13:25:12</t>
  </si>
  <si>
    <t>03.10.2022 13:25:14</t>
  </si>
  <si>
    <t>03.10.2022 13:25:54</t>
  </si>
  <si>
    <t>03.10.2022 13:25:56</t>
  </si>
  <si>
    <t>03.10.2022 13:25:59</t>
  </si>
  <si>
    <t>03.10.2022 13:26:00</t>
  </si>
  <si>
    <t>03.10.2022 13:26:02</t>
  </si>
  <si>
    <t>03.10.2022 13:26:08</t>
  </si>
  <si>
    <t>03.10.2022 13:26:09</t>
  </si>
  <si>
    <t>03.10.2022 13:26:10</t>
  </si>
  <si>
    <t>03.10.2022 13:26:12</t>
  </si>
  <si>
    <t>03.10.2022 13:26:13</t>
  </si>
  <si>
    <t>03.10.2022 13:26:14</t>
  </si>
  <si>
    <t>03.10.2022 13:26:20</t>
  </si>
  <si>
    <t>03.10.2022 13:26:21</t>
  </si>
  <si>
    <t>03.10.2022 13:26:39</t>
  </si>
  <si>
    <t>03.10.2022 13:26:40</t>
  </si>
  <si>
    <t>03.10.2022 13:26:42</t>
  </si>
  <si>
    <t>03.10.2022 13:26:43</t>
  </si>
  <si>
    <t>03.10.2022 13:26:44</t>
  </si>
  <si>
    <t>03.10.2022 13:26:45</t>
  </si>
  <si>
    <t>03.10.2022 13:26:47</t>
  </si>
  <si>
    <t>03.10.2022 13:26:48</t>
  </si>
  <si>
    <t>03.10.2022 13:26:49</t>
  </si>
  <si>
    <t>03.10.2022 13:26:52</t>
  </si>
  <si>
    <t>03.10.2022 13:27:07</t>
  </si>
  <si>
    <t>03.10.2022 13:27:08</t>
  </si>
  <si>
    <t>03.10.2022 13:27:10</t>
  </si>
  <si>
    <t>03.10.2022 13:27:11</t>
  </si>
  <si>
    <t>03.10.2022 13:27:13</t>
  </si>
  <si>
    <t>03.10.2022 13:27:14</t>
  </si>
  <si>
    <t>03.10.2022 13:28:37</t>
  </si>
  <si>
    <t>03.10.2022 13:28:38</t>
  </si>
  <si>
    <t>03.10.2022 13:28:41</t>
  </si>
  <si>
    <t>03.10.2022 13:28:43</t>
  </si>
  <si>
    <t>03.10.2022 13:28:44</t>
  </si>
  <si>
    <t>03.10.2022 13:28:46</t>
  </si>
  <si>
    <t>03.10.2022 13:28:47</t>
  </si>
  <si>
    <t>03.10.2022 13:30:17</t>
  </si>
  <si>
    <t>03.10.2022 13:30:19</t>
  </si>
  <si>
    <t>03.10.2022 13:30:20</t>
  </si>
  <si>
    <t>03.10.2022 13:30:21</t>
  </si>
  <si>
    <t>03.10.2022 13:30:23</t>
  </si>
  <si>
    <t>03.10.2022 13:30:24</t>
  </si>
  <si>
    <t>03.10.2022 13:30:25</t>
  </si>
  <si>
    <t>03.10.2022 13:30:26</t>
  </si>
  <si>
    <t>03.10.2022 13:30:28</t>
  </si>
  <si>
    <t>03.10.2022 13:30:35</t>
  </si>
  <si>
    <t>03.10.2022 13:30:36</t>
  </si>
  <si>
    <t>03.10.2022 13:30:38</t>
  </si>
  <si>
    <t>03.10.2022 13:30:39</t>
  </si>
  <si>
    <t>03.10.2022 13:30:40</t>
  </si>
  <si>
    <t>03.10.2022 13:30:43</t>
  </si>
  <si>
    <t>03.10.2022 13:31:07</t>
  </si>
  <si>
    <t>03.10.2022 13:31:08</t>
  </si>
  <si>
    <t>03.10.2022 13:31:10</t>
  </si>
  <si>
    <t>03.10.2022 13:31:11</t>
  </si>
  <si>
    <t>03.10.2022 13:31:12</t>
  </si>
  <si>
    <t>03.10.2022 13:31:15</t>
  </si>
  <si>
    <t>03.10.2022 13:31:16</t>
  </si>
  <si>
    <t>03.10.2022 13:31:18</t>
  </si>
  <si>
    <t>03.10.2022 13:31:40</t>
  </si>
  <si>
    <t>03.10.2022 13:31:45</t>
  </si>
  <si>
    <t>03.10.2022 13:31:46</t>
  </si>
  <si>
    <t>03.10.2022 13:31:48</t>
  </si>
  <si>
    <t>03.10.2022 13:31:50</t>
  </si>
  <si>
    <t>03.10.2022 13:31:53</t>
  </si>
  <si>
    <t>03.10.2022 13:31:59</t>
  </si>
  <si>
    <t>03.10.2022 13:32:08</t>
  </si>
  <si>
    <t>03.10.2022 13:32:10</t>
  </si>
  <si>
    <t>03.10.2022 13:32:11</t>
  </si>
  <si>
    <t>03.10.2022 13:32:13</t>
  </si>
  <si>
    <t>03.10.2022 13:32:14</t>
  </si>
  <si>
    <t>03.10.2022 13:32:16</t>
  </si>
  <si>
    <t>03.10.2022 13:32:17</t>
  </si>
  <si>
    <t>03.10.2022 13:32:43</t>
  </si>
  <si>
    <t>03.10.2022 13:32:44</t>
  </si>
  <si>
    <t>03.10.2022 13:32:45</t>
  </si>
  <si>
    <t>03.10.2022 13:32:47</t>
  </si>
  <si>
    <t>03.10.2022 13:32:48</t>
  </si>
  <si>
    <t>03.10.2022 13:32:49</t>
  </si>
  <si>
    <t>03.10.2022 13:33:05</t>
  </si>
  <si>
    <t>03.10.2022 13:33:07</t>
  </si>
  <si>
    <t>03.10.2022 13:33:10</t>
  </si>
  <si>
    <t>03.10.2022 13:33:11</t>
  </si>
  <si>
    <t>03.10.2022 13:33:13</t>
  </si>
  <si>
    <t>03.10.2022 13:33:14</t>
  </si>
  <si>
    <t>03.10.2022 13:33:52</t>
  </si>
  <si>
    <t>03.10.2022 13:33:53</t>
  </si>
  <si>
    <t>03.10.2022 13:33:56</t>
  </si>
  <si>
    <t>03.10.2022 13:33:59</t>
  </si>
  <si>
    <t>03.10.2022 13:34:02</t>
  </si>
  <si>
    <t>03.10.2022 13:34:04</t>
  </si>
  <si>
    <t>03.10.2022 13:34:05</t>
  </si>
  <si>
    <t>03.10.2022 13:34:07</t>
  </si>
  <si>
    <t>03.10.2022 13:34:10</t>
  </si>
  <si>
    <t>03.10.2022 13:34:11</t>
  </si>
  <si>
    <t>03.10.2022 13:34:13</t>
  </si>
  <si>
    <t>03.10.2022 13:34:14</t>
  </si>
  <si>
    <t>03.10.2022 13:34:16</t>
  </si>
  <si>
    <t>03.10.2022 13:34:17</t>
  </si>
  <si>
    <t>03.10.2022 13:34:18</t>
  </si>
  <si>
    <t>03.10.2022 13:34:20</t>
  </si>
  <si>
    <t>03.10.2022 13:34:33</t>
  </si>
  <si>
    <t>03.10.2022 13:34:34</t>
  </si>
  <si>
    <t>03.10.2022 13:34:36</t>
  </si>
  <si>
    <t>03.10.2022 13:34:37</t>
  </si>
  <si>
    <t>03.10.2022 13:34:39</t>
  </si>
  <si>
    <t>03.10.2022 13:34:40</t>
  </si>
  <si>
    <t>03.10.2022 13:34:42</t>
  </si>
  <si>
    <t>03.10.2022 13:35:10</t>
  </si>
  <si>
    <t>03.10.2022 13:35:12</t>
  </si>
  <si>
    <t>03.10.2022 13:35:13</t>
  </si>
  <si>
    <t>03.10.2022 13:35:14</t>
  </si>
  <si>
    <t>03.10.2022 13:35:15</t>
  </si>
  <si>
    <t>03.10.2022 13:35:17</t>
  </si>
  <si>
    <t>03.10.2022 13:35:18</t>
  </si>
  <si>
    <t>03.10.2022 13:35:19</t>
  </si>
  <si>
    <t>03.10.2022 13:35:23</t>
  </si>
  <si>
    <t>03.10.2022 13:35:25</t>
  </si>
  <si>
    <t>03.10.2022 13:35:26</t>
  </si>
  <si>
    <t>03.10.2022 13:35:27</t>
  </si>
  <si>
    <t>03.10.2022 13:35:28</t>
  </si>
  <si>
    <t>03.10.2022 13:35:30</t>
  </si>
  <si>
    <t>03.10.2022 13:35:31</t>
  </si>
  <si>
    <t>03.10.2022 13:35:56</t>
  </si>
  <si>
    <t>03.10.2022 13:35:58</t>
  </si>
  <si>
    <t>03.10.2022 13:35:59</t>
  </si>
  <si>
    <t>03.10.2022 13:36:01</t>
  </si>
  <si>
    <t>03.10.2022 13:36:02</t>
  </si>
  <si>
    <t>03.10.2022 13:36:04</t>
  </si>
  <si>
    <t>03.10.2022 13:36:05</t>
  </si>
  <si>
    <t>03.10.2022 13:36:07</t>
  </si>
  <si>
    <t>03.10.2022 13:36:08</t>
  </si>
  <si>
    <t>03.10.2022 13:36:10</t>
  </si>
  <si>
    <t>03.10.2022 13:36:11</t>
  </si>
  <si>
    <t>03.10.2022 13:36:13</t>
  </si>
  <si>
    <t>03.10.2022 13:36:14</t>
  </si>
  <si>
    <t>03.10.2022 13:36:15</t>
  </si>
  <si>
    <t>03.10.2022 13:36:16</t>
  </si>
  <si>
    <t>03.10.2022 13:36:19</t>
  </si>
  <si>
    <t>03.10.2022 13:36:22</t>
  </si>
  <si>
    <t>03.10.2022 13:36:24</t>
  </si>
  <si>
    <t>03.10.2022 13:36:27</t>
  </si>
  <si>
    <t>03.10.2022 13:36:46</t>
  </si>
  <si>
    <t>03.10.2022 13:36:48</t>
  </si>
  <si>
    <t>03.10.2022 13:36:49</t>
  </si>
  <si>
    <t>03.10.2022 13:36:50</t>
  </si>
  <si>
    <t>03.10.2022 13:36:51</t>
  </si>
  <si>
    <t>03.10.2022 13:36:53</t>
  </si>
  <si>
    <t>03.10.2022 13:36:54</t>
  </si>
  <si>
    <t>03.10.2022 13:36:55</t>
  </si>
  <si>
    <t>03.10.2022 13:37:08</t>
  </si>
  <si>
    <t>03.10.2022 13:37:10</t>
  </si>
  <si>
    <t>03.10.2022 13:37:11</t>
  </si>
  <si>
    <t>03.10.2022 13:37:12</t>
  </si>
  <si>
    <t>03.10.2022 13:37:14</t>
  </si>
  <si>
    <t>03.10.2022 13:37:15</t>
  </si>
  <si>
    <t>03.10.2022 13:37:16</t>
  </si>
  <si>
    <t>03.10.2022 13:37:19</t>
  </si>
  <si>
    <t>03.10.2022 13:37:47</t>
  </si>
  <si>
    <t>03.10.2022 13:37:49</t>
  </si>
  <si>
    <t>03.10.2022 13:37:50</t>
  </si>
  <si>
    <t>03.10.2022 13:37:51</t>
  </si>
  <si>
    <t>03.10.2022 13:37:53</t>
  </si>
  <si>
    <t>03.10.2022 13:37:54</t>
  </si>
  <si>
    <t>03.10.2022 13:37:55</t>
  </si>
  <si>
    <t>03.10.2022 13:37:56</t>
  </si>
  <si>
    <t>03.10.2022 13:37:59</t>
  </si>
  <si>
    <t>03.10.2022 13:38:01</t>
  </si>
  <si>
    <t>03.10.2022 13:38:02</t>
  </si>
  <si>
    <t>03.10.2022 13:38:03</t>
  </si>
  <si>
    <t>03.10.2022 13:38:05</t>
  </si>
  <si>
    <t>03.10.2022 13:38:13</t>
  </si>
  <si>
    <t>03.10.2022 13:38:15</t>
  </si>
  <si>
    <t>03.10.2022 13:38:16</t>
  </si>
  <si>
    <t>03.10.2022 13:38:52</t>
  </si>
  <si>
    <t>03.10.2022 13:39:03</t>
  </si>
  <si>
    <t>03.10.2022 13:39:04</t>
  </si>
  <si>
    <t>03.10.2022 13:39:06</t>
  </si>
  <si>
    <t>03.10.2022 13:39:07</t>
  </si>
  <si>
    <t>03.10.2022 13:39:22</t>
  </si>
  <si>
    <t>03.10.2022 13:39:24</t>
  </si>
  <si>
    <t>03.10.2022 13:39:30</t>
  </si>
  <si>
    <t>03.10.2022 13:39:33</t>
  </si>
  <si>
    <t>03.10.2022 13:39:34</t>
  </si>
  <si>
    <t>03.10.2022 13:39:36</t>
  </si>
  <si>
    <t>03.10.2022 13:40:22</t>
  </si>
  <si>
    <t>03.10.2022 13:40:23</t>
  </si>
  <si>
    <t>03.10.2022 13:40:24</t>
  </si>
  <si>
    <t>03.10.2022 13:40:26</t>
  </si>
  <si>
    <t>03.10.2022 13:40:27</t>
  </si>
  <si>
    <t>03.10.2022 13:40:28</t>
  </si>
  <si>
    <t>03.10.2022 13:40:29</t>
  </si>
  <si>
    <t>03.10.2022 13:40:32</t>
  </si>
  <si>
    <t>03.10.2022 13:40:34</t>
  </si>
  <si>
    <t>03.10.2022 13:40:41</t>
  </si>
  <si>
    <t>03.10.2022 13:40:42</t>
  </si>
  <si>
    <t>03.10.2022 13:40:44</t>
  </si>
  <si>
    <t>03.10.2022 13:40:45</t>
  </si>
  <si>
    <t>03.10.2022 13:41:02</t>
  </si>
  <si>
    <t>03.10.2022 13:41:03</t>
  </si>
  <si>
    <t>03.10.2022 13:41:05</t>
  </si>
  <si>
    <t>03.10.2022 13:41:06</t>
  </si>
  <si>
    <t>03.10.2022 13:41:08</t>
  </si>
  <si>
    <t>03.10.2022 13:41:09</t>
  </si>
  <si>
    <t>03.10.2022 13:41:38</t>
  </si>
  <si>
    <t>03.10.2022 13:41:39</t>
  </si>
  <si>
    <t>03.10.2022 13:41:41</t>
  </si>
  <si>
    <t>03.10.2022 13:41:42</t>
  </si>
  <si>
    <t>03.10.2022 13:41:45</t>
  </si>
  <si>
    <t>03.10.2022 13:41:47</t>
  </si>
  <si>
    <t>03.10.2022 13:41:50</t>
  </si>
  <si>
    <t>03.10.2022 13:42:23</t>
  </si>
  <si>
    <t>03.10.2022 13:42:24</t>
  </si>
  <si>
    <t>03.10.2022 13:42:26</t>
  </si>
  <si>
    <t>03.10.2022 13:42:27</t>
  </si>
  <si>
    <t>03.10.2022 13:42:28</t>
  </si>
  <si>
    <t>03.10.2022 13:42:29</t>
  </si>
  <si>
    <t>03.10.2022 13:42:32</t>
  </si>
  <si>
    <t>03.10.2022 13:42:34</t>
  </si>
  <si>
    <t>03.10.2022 13:42:35</t>
  </si>
  <si>
    <t>03.10.2022 13:42:37</t>
  </si>
  <si>
    <t>03.10.2022 13:42:38</t>
  </si>
  <si>
    <t>03.10.2022 13:42:40</t>
  </si>
  <si>
    <t>03.10.2022 13:42:41</t>
  </si>
  <si>
    <t>03.10.2022 13:43:25</t>
  </si>
  <si>
    <t>03.10.2022 13:43:28</t>
  </si>
  <si>
    <t>03.10.2022 13:43:29</t>
  </si>
  <si>
    <t>03.10.2022 13:43:31</t>
  </si>
  <si>
    <t>03.10.2022 13:43:32</t>
  </si>
  <si>
    <t>03.10.2022 13:43:34</t>
  </si>
  <si>
    <t>03.10.2022 13:43:35</t>
  </si>
  <si>
    <t>03.10.2022 13:43:37</t>
  </si>
  <si>
    <t>03.10.2022 13:43:38</t>
  </si>
  <si>
    <t>03.10.2022 13:43:40</t>
  </si>
  <si>
    <t>03.10.2022 13:43:41</t>
  </si>
  <si>
    <t>03.10.2022 13:43:43</t>
  </si>
  <si>
    <t>03.10.2022 13:43:44</t>
  </si>
  <si>
    <t>03.10.2022 13:43:46</t>
  </si>
  <si>
    <t>03.10.2022 13:43:53</t>
  </si>
  <si>
    <t>03.10.2022 13:43:55</t>
  </si>
  <si>
    <t>03.10.2022 13:43:56</t>
  </si>
  <si>
    <t>03.10.2022 13:43:58</t>
  </si>
  <si>
    <t>03.10.2022 13:43:59</t>
  </si>
  <si>
    <t>03.10.2022 13:44:01</t>
  </si>
  <si>
    <t>03.10.2022 13:44:02</t>
  </si>
  <si>
    <t>03.10.2022 13:44:04</t>
  </si>
  <si>
    <t>03.10.2022 13:44:05</t>
  </si>
  <si>
    <t>03.10.2022 13:44:07</t>
  </si>
  <si>
    <t>03.10.2022 13:44:08</t>
  </si>
  <si>
    <t>03.10.2022 13:44:09</t>
  </si>
  <si>
    <t>03.10.2022 13:44:11</t>
  </si>
  <si>
    <t>03.10.2022 13:44:12</t>
  </si>
  <si>
    <t>03.10.2022 13:44:13</t>
  </si>
  <si>
    <t>03.10.2022 13:44:23</t>
  </si>
  <si>
    <t>03.10.2022 13:44:25</t>
  </si>
  <si>
    <t>03.10.2022 13:44:26</t>
  </si>
  <si>
    <t>03.10.2022 13:44:27</t>
  </si>
  <si>
    <t>03.10.2022 13:44:29</t>
  </si>
  <si>
    <t>03.10.2022 13:44:30</t>
  </si>
  <si>
    <t>03.10.2022 13:44:31</t>
  </si>
  <si>
    <t>03.10.2022 13:44:50</t>
  </si>
  <si>
    <t>03.10.2022 13:44:52</t>
  </si>
  <si>
    <t>03.10.2022 13:44:53</t>
  </si>
  <si>
    <t>03.10.2022 13:44:54</t>
  </si>
  <si>
    <t>03.10.2022 13:44:56</t>
  </si>
  <si>
    <t>03.10.2022 13:44:57</t>
  </si>
  <si>
    <t>03.10.2022 13:45:00</t>
  </si>
  <si>
    <t>03.10.2022 13:45:03</t>
  </si>
  <si>
    <t>03.10.2022 13:45:04</t>
  </si>
  <si>
    <t>03.10.2022 13:45:05</t>
  </si>
  <si>
    <t>03.10.2022 13:45:07</t>
  </si>
  <si>
    <t>03.10.2022 13:45:08</t>
  </si>
  <si>
    <t>03.10.2022 13:45:09</t>
  </si>
  <si>
    <t>03.10.2022 13:45:10</t>
  </si>
  <si>
    <t>03.10.2022 13:45:12</t>
  </si>
  <si>
    <t>03.10.2022 13:45:29</t>
  </si>
  <si>
    <t>03.10.2022 13:45:31</t>
  </si>
  <si>
    <t>03.10.2022 13:45:32</t>
  </si>
  <si>
    <t>03.10.2022 13:45:34</t>
  </si>
  <si>
    <t>03.10.2022 13:45:35</t>
  </si>
  <si>
    <t>03.10.2022 13:45:37</t>
  </si>
  <si>
    <t>03.10.2022 13:45:38</t>
  </si>
  <si>
    <t>03.10.2022 13:45:40</t>
  </si>
  <si>
    <t>03.10.2022 13:45:41</t>
  </si>
  <si>
    <t>03.10.2022 13:45:43</t>
  </si>
  <si>
    <t>03.10.2022 13:45:47</t>
  </si>
  <si>
    <t>03.10.2022 13:45:49</t>
  </si>
  <si>
    <t>03.10.2022 13:45:50</t>
  </si>
  <si>
    <t>03.10.2022 13:46:11</t>
  </si>
  <si>
    <t>03.10.2022 13:46:13</t>
  </si>
  <si>
    <t>03.10.2022 13:46:16</t>
  </si>
  <si>
    <t>03.10.2022 13:46:17</t>
  </si>
  <si>
    <t>03.10.2022 13:46:19</t>
  </si>
  <si>
    <t>03.10.2022 13:46:22</t>
  </si>
  <si>
    <t>03.10.2022 13:46:23</t>
  </si>
  <si>
    <t>03.10.2022 13:46:25</t>
  </si>
  <si>
    <t>03.10.2022 13:46:28</t>
  </si>
  <si>
    <t>03.10.2022 13:46:29</t>
  </si>
  <si>
    <t>03.10.2022 13:47:05</t>
  </si>
  <si>
    <t>03.10.2022 13:47:06</t>
  </si>
  <si>
    <t>03.10.2022 13:47:08</t>
  </si>
  <si>
    <t>03.10.2022 13:47:09</t>
  </si>
  <si>
    <t>03.10.2022 13:47:11</t>
  </si>
  <si>
    <t>03.10.2022 13:47:12</t>
  </si>
  <si>
    <t>03.10.2022 13:47:14</t>
  </si>
  <si>
    <t>03.10.2022 13:47:15</t>
  </si>
  <si>
    <t>03.10.2022 13:47:17</t>
  </si>
  <si>
    <t>03.10.2022 13:47:27</t>
  </si>
  <si>
    <t>03.10.2022 13:47:28</t>
  </si>
  <si>
    <t>03.10.2022 13:47:30</t>
  </si>
  <si>
    <t>03.10.2022 13:47:31</t>
  </si>
  <si>
    <t>03.10.2022 13:47:33</t>
  </si>
  <si>
    <t>03.10.2022 13:47:34</t>
  </si>
  <si>
    <t>03.10.2022 13:47:36</t>
  </si>
  <si>
    <t>03.10.2022 13:47:37</t>
  </si>
  <si>
    <t>03.10.2022 13:47:38</t>
  </si>
  <si>
    <t>03.10.2022 13:47:39</t>
  </si>
  <si>
    <t>03.10.2022 13:47:41</t>
  </si>
  <si>
    <t>03.10.2022 13:47:42</t>
  </si>
  <si>
    <t>03.10.2022 13:47:43</t>
  </si>
  <si>
    <t>03.10.2022 13:47:58</t>
  </si>
  <si>
    <t>03.10.2022 13:47:59</t>
  </si>
  <si>
    <t>03.10.2022 13:48:01</t>
  </si>
  <si>
    <t>03.10.2022 13:48:04</t>
  </si>
  <si>
    <t>03.10.2022 13:48:05</t>
  </si>
  <si>
    <t>03.10.2022 13:48:07</t>
  </si>
  <si>
    <t>03.10.2022 13:48:08</t>
  </si>
  <si>
    <t>03.10.2022 13:48:37</t>
  </si>
  <si>
    <t>03.10.2022 13:48:40</t>
  </si>
  <si>
    <t>03.10.2022 13:48:41</t>
  </si>
  <si>
    <t>03.10.2022 13:48:43</t>
  </si>
  <si>
    <t>03.10.2022 13:48:44</t>
  </si>
  <si>
    <t>03.10.2022 13:48:46</t>
  </si>
  <si>
    <t>03.10.2022 13:48:47</t>
  </si>
  <si>
    <t>03.10.2022 13:49:01</t>
  </si>
  <si>
    <t>03.10.2022 13:49:02</t>
  </si>
  <si>
    <t>03.10.2022 13:49:03</t>
  </si>
  <si>
    <t>03.10.2022 13:49:05</t>
  </si>
  <si>
    <t>03.10.2022 13:49:06</t>
  </si>
  <si>
    <t>03.10.2022 13:49:07</t>
  </si>
  <si>
    <t>03.10.2022 13:49:08</t>
  </si>
  <si>
    <t>03.10.2022 13:49:17</t>
  </si>
  <si>
    <t>03.10.2022 13:49:19</t>
  </si>
  <si>
    <t>03.10.2022 13:49:20</t>
  </si>
  <si>
    <t>03.10.2022 13:49:22</t>
  </si>
  <si>
    <t>03.10.2022 13:49:23</t>
  </si>
  <si>
    <t>03.10.2022 13:49:52</t>
  </si>
  <si>
    <t>03.10.2022 13:49:57</t>
  </si>
  <si>
    <t>03.10.2022 13:49:59</t>
  </si>
  <si>
    <t>03.10.2022 13:50:02</t>
  </si>
  <si>
    <t>03.10.2022 13:50:03</t>
  </si>
  <si>
    <t>03.10.2022 13:50:05</t>
  </si>
  <si>
    <t>03.10.2022 13:50:06</t>
  </si>
  <si>
    <t>03.10.2022 13:50:08</t>
  </si>
  <si>
    <t>03.10.2022 13:50:09</t>
  </si>
  <si>
    <t>03.10.2022 13:50:11</t>
  </si>
  <si>
    <t>03.10.2022 13:50:26</t>
  </si>
  <si>
    <t>03.10.2022 13:50:27</t>
  </si>
  <si>
    <t>03.10.2022 13:50:29</t>
  </si>
  <si>
    <t>03.10.2022 13:50:30</t>
  </si>
  <si>
    <t>03.10.2022 13:50:32</t>
  </si>
  <si>
    <t>03.10.2022 13:50:35</t>
  </si>
  <si>
    <t>03.10.2022 13:51:29</t>
  </si>
  <si>
    <t>03.10.2022 13:51:30</t>
  </si>
  <si>
    <t>03.10.2022 13:51:32</t>
  </si>
  <si>
    <t>03.10.2022 13:52:12</t>
  </si>
  <si>
    <t>03.10.2022 13:52:13</t>
  </si>
  <si>
    <t>03.10.2022 13:52:15</t>
  </si>
  <si>
    <t>03.10.2022 13:52:18</t>
  </si>
  <si>
    <t>03.10.2022 13:52:19</t>
  </si>
  <si>
    <t>03.10.2022 13:52:21</t>
  </si>
  <si>
    <t>03.10.2022 13:52:24</t>
  </si>
  <si>
    <t>03.10.2022 13:52:40</t>
  </si>
  <si>
    <t>03.10.2022 13:52:42</t>
  </si>
  <si>
    <t>03.10.2022 13:52:43</t>
  </si>
  <si>
    <t>03.10.2022 13:52:44</t>
  </si>
  <si>
    <t>03.10.2022 13:52:46</t>
  </si>
  <si>
    <t>03.10.2022 13:52:48</t>
  </si>
  <si>
    <t>03.10.2022 13:52:50</t>
  </si>
  <si>
    <t>03.10.2022 13:52:51</t>
  </si>
  <si>
    <t>03.10.2022 13:52:52</t>
  </si>
  <si>
    <t>03.10.2022 13:52:53</t>
  </si>
  <si>
    <t>03.10.2022 13:52:55</t>
  </si>
  <si>
    <t>03.10.2022 13:52:56</t>
  </si>
  <si>
    <t>03.10.2022 13:52:57</t>
  </si>
  <si>
    <t>03.10.2022 13:52:58</t>
  </si>
  <si>
    <t>03.10.2022 13:53:19</t>
  </si>
  <si>
    <t>03.10.2022 13:53:21</t>
  </si>
  <si>
    <t>03.10.2022 13:53:22</t>
  </si>
  <si>
    <t>03.10.2022 13:53:25</t>
  </si>
  <si>
    <t>03.10.2022 13:53:27</t>
  </si>
  <si>
    <t>03.10.2022 13:53:28</t>
  </si>
  <si>
    <t>03.10.2022 13:53:30</t>
  </si>
  <si>
    <t>03.10.2022 13:53:33</t>
  </si>
  <si>
    <t>03.10.2022 13:53:36</t>
  </si>
  <si>
    <t>03.10.2022 13:53:54</t>
  </si>
  <si>
    <t>03.10.2022 13:53:55</t>
  </si>
  <si>
    <t>03.10.2022 13:53:56</t>
  </si>
  <si>
    <t>03.10.2022 13:53:58</t>
  </si>
  <si>
    <t>03.10.2022 13:53:59</t>
  </si>
  <si>
    <t>03.10.2022 13:54:00</t>
  </si>
  <si>
    <t>03.10.2022 13:54:01</t>
  </si>
  <si>
    <t>03.10.2022 13:54:03</t>
  </si>
  <si>
    <t>03.10.2022 13:54:04</t>
  </si>
  <si>
    <t>03.10.2022 13:54:05</t>
  </si>
  <si>
    <t>03.10.2022 13:54:08</t>
  </si>
  <si>
    <t>03.10.2022 13:54:10</t>
  </si>
  <si>
    <t>03.10.2022 13:54:11</t>
  </si>
  <si>
    <t>03.10.2022 13:54:46</t>
  </si>
  <si>
    <t>03.10.2022 13:54:53</t>
  </si>
  <si>
    <t>03.10.2022 13:54:55</t>
  </si>
  <si>
    <t>03.10.2022 13:54:56</t>
  </si>
  <si>
    <t>03.10.2022 13:54:57</t>
  </si>
  <si>
    <t>03.10.2022 13:54:58</t>
  </si>
  <si>
    <t>03.10.2022 13:55:01</t>
  </si>
  <si>
    <t>03.10.2022 13:55:04</t>
  </si>
  <si>
    <t>03.10.2022 13:55:06</t>
  </si>
  <si>
    <t>03.10.2022 13:55:26</t>
  </si>
  <si>
    <t>03.10.2022 13:55:28</t>
  </si>
  <si>
    <t>03.10.2022 13:55:29</t>
  </si>
  <si>
    <t>03.10.2022 13:55:32</t>
  </si>
  <si>
    <t>03.10.2022 13:55:34</t>
  </si>
  <si>
    <t>03.10.2022 13:55:35</t>
  </si>
  <si>
    <t>03.10.2022 13:55:37</t>
  </si>
  <si>
    <t>03.10.2022 13:55:40</t>
  </si>
  <si>
    <t>03.10.2022 13:55:52</t>
  </si>
  <si>
    <t>03.10.2022 13:55:53</t>
  </si>
  <si>
    <t>03.10.2022 13:55:55</t>
  </si>
  <si>
    <t>03.10.2022 13:55:56</t>
  </si>
  <si>
    <t>03.10.2022 13:55:57</t>
  </si>
  <si>
    <t>03.10.2022 13:55:58</t>
  </si>
  <si>
    <t>03.10.2022 13:56:01</t>
  </si>
  <si>
    <t>03.10.2022 13:56:02</t>
  </si>
  <si>
    <t>03.10.2022 13:56:19</t>
  </si>
  <si>
    <t>03.10.2022 13:56:20</t>
  </si>
  <si>
    <t>03.10.2022 13:56:21</t>
  </si>
  <si>
    <t>03.10.2022 13:56:23</t>
  </si>
  <si>
    <t>03.10.2022 13:56:24</t>
  </si>
  <si>
    <t>03.10.2022 13:56:25</t>
  </si>
  <si>
    <t>03.10.2022 13:56:26</t>
  </si>
  <si>
    <t>03.10.2022 13:56:28</t>
  </si>
  <si>
    <t>03.10.2022 13:56:39</t>
  </si>
  <si>
    <t>03.10.2022 13:56:41</t>
  </si>
  <si>
    <t>03.10.2022 13:56:42</t>
  </si>
  <si>
    <t>03.10.2022 13:56:47</t>
  </si>
  <si>
    <t>03.10.2022 13:56:48</t>
  </si>
  <si>
    <t>03.10.2022 13:56:50</t>
  </si>
  <si>
    <t>03.10.2022 13:56:51</t>
  </si>
  <si>
    <t>03.10.2022 13:57:27</t>
  </si>
  <si>
    <t>03.10.2022 13:57:29</t>
  </si>
  <si>
    <t>03.10.2022 13:57:32</t>
  </si>
  <si>
    <t>03.10.2022 13:57:35</t>
  </si>
  <si>
    <t>03.10.2022 13:57:36</t>
  </si>
  <si>
    <t>03.10.2022 13:57:38</t>
  </si>
  <si>
    <t>03.10.2022 13:57:39</t>
  </si>
  <si>
    <t>03.10.2022 13:57:41</t>
  </si>
  <si>
    <t>03.10.2022 13:58:51</t>
  </si>
  <si>
    <t>03.10.2022 13:58:53</t>
  </si>
  <si>
    <t>03.10.2022 13:58:54</t>
  </si>
  <si>
    <t>03.10.2022 13:58:55</t>
  </si>
  <si>
    <t>03.10.2022 13:58:57</t>
  </si>
  <si>
    <t>03.10.2022 13:58:58</t>
  </si>
  <si>
    <t>03.10.2022 13:58:59</t>
  </si>
  <si>
    <t>03.10.2022 13:59:00</t>
  </si>
  <si>
    <t>03.10.2022 13:59:05</t>
  </si>
  <si>
    <t>03.10.2022 13:59:23</t>
  </si>
  <si>
    <t>03.10.2022 13:59:24</t>
  </si>
  <si>
    <t>03.10.2022 13:59:26</t>
  </si>
  <si>
    <t>03.10.2022 13:59:58</t>
  </si>
  <si>
    <t>03.10.2022 14:00:00</t>
  </si>
  <si>
    <t>03.10.2022 14:00:01</t>
  </si>
  <si>
    <t>03.10.2022 14:00:03</t>
  </si>
  <si>
    <t>03.10.2022 14:00:04</t>
  </si>
  <si>
    <t>03.10.2022 14:00:05</t>
  </si>
  <si>
    <t>03.10.2022 14:00:08</t>
  </si>
  <si>
    <t>03.10.2022 14:00:11</t>
  </si>
  <si>
    <t>03.10.2022 14:00:17</t>
  </si>
  <si>
    <t>03.10.2022 14:00:18</t>
  </si>
  <si>
    <t>03.10.2022 14:00:20</t>
  </si>
  <si>
    <t>03.10.2022 14:00:21</t>
  </si>
  <si>
    <t>03.10.2022 14:00:23</t>
  </si>
  <si>
    <t>03.10.2022 14:00:24</t>
  </si>
  <si>
    <t>03.10.2022 14:00:26</t>
  </si>
  <si>
    <t>03.10.2022 14:00:27</t>
  </si>
  <si>
    <t>03.10.2022 14:00:29</t>
  </si>
  <si>
    <t>03.10.2022 14:01:12</t>
  </si>
  <si>
    <t>03.10.2022 14:01:14</t>
  </si>
  <si>
    <t>03.10.2022 14:01:15</t>
  </si>
  <si>
    <t>03.10.2022 14:01:17</t>
  </si>
  <si>
    <t>03.10.2022 14:01:18</t>
  </si>
  <si>
    <t>03.10.2022 14:01:20</t>
  </si>
  <si>
    <t>03.10.2022 14:02:23</t>
  </si>
  <si>
    <t>03.10.2022 14:02:24</t>
  </si>
  <si>
    <t>03.10.2022 14:02:26</t>
  </si>
  <si>
    <t>03.10.2022 14:02:27</t>
  </si>
  <si>
    <t>03.10.2022 14:02:29</t>
  </si>
  <si>
    <t>03.10.2022 14:02:30</t>
  </si>
  <si>
    <t>03.10.2022 14:02:32</t>
  </si>
  <si>
    <t>03.10.2022 14:02:39</t>
  </si>
  <si>
    <t>03.10.2022 14:02:44</t>
  </si>
  <si>
    <t>03.10.2022 14:03:02</t>
  </si>
  <si>
    <t>03.10.2022 14:03:03</t>
  </si>
  <si>
    <t>03.10.2022 14:03:04</t>
  </si>
  <si>
    <t>03.10.2022 14:03:06</t>
  </si>
  <si>
    <t>03.10.2022 14:03:07</t>
  </si>
  <si>
    <t>03.10.2022 14:03:10</t>
  </si>
  <si>
    <t>03.10.2022 14:03:11</t>
  </si>
  <si>
    <t>03.10.2022 14:03:32</t>
  </si>
  <si>
    <t>03.10.2022 14:03:33</t>
  </si>
  <si>
    <t>03.10.2022 14:03:35</t>
  </si>
  <si>
    <t>03.10.2022 14:03:36</t>
  </si>
  <si>
    <t>03.10.2022 14:03:38</t>
  </si>
  <si>
    <t>03.10.2022 14:03:39</t>
  </si>
  <si>
    <t>03.10.2022 14:03:41</t>
  </si>
  <si>
    <t>03.10.2022 14:03:42</t>
  </si>
  <si>
    <t>03.10.2022 14:04:20</t>
  </si>
  <si>
    <t>03.10.2022 14:04:21</t>
  </si>
  <si>
    <t>03.10.2022 14:04:23</t>
  </si>
  <si>
    <t>03.10.2022 14:04:24</t>
  </si>
  <si>
    <t>03.10.2022 14:04:25</t>
  </si>
  <si>
    <t>03.10.2022 14:04:26</t>
  </si>
  <si>
    <t>03.10.2022 14:04:28</t>
  </si>
  <si>
    <t>03.10.2022 14:04:33</t>
  </si>
  <si>
    <t>03.10.2022 14:04:35</t>
  </si>
  <si>
    <t>03.10.2022 14:04:36</t>
  </si>
  <si>
    <t>03.10.2022 14:04:39</t>
  </si>
  <si>
    <t>03.10.2022 14:04:41</t>
  </si>
  <si>
    <t>03.10.2022 14:04:42</t>
  </si>
  <si>
    <t>03.10.2022 14:04:44</t>
  </si>
  <si>
    <t>03.10.2022 14:05:11</t>
  </si>
  <si>
    <t>03.10.2022 14:05:12</t>
  </si>
  <si>
    <t>03.10.2022 14:05:14</t>
  </si>
  <si>
    <t>03.10.2022 14:05:15</t>
  </si>
  <si>
    <t>03.10.2022 14:05:16</t>
  </si>
  <si>
    <t>03.10.2022 14:05:17</t>
  </si>
  <si>
    <t>03.10.2022 14:05:19</t>
  </si>
  <si>
    <t>03.10.2022 14:05:21</t>
  </si>
  <si>
    <t>03.10.2022 14:05:23</t>
  </si>
  <si>
    <t>03.10.2022 14:05:26</t>
  </si>
  <si>
    <t>03.10.2022 14:05:48</t>
  </si>
  <si>
    <t>03.10.2022 14:05:50</t>
  </si>
  <si>
    <t>03.10.2022 14:05:51</t>
  </si>
  <si>
    <t>03.10.2022 14:05:52</t>
  </si>
  <si>
    <t>03.10.2022 14:05:54</t>
  </si>
  <si>
    <t>03.10.2022 14:05:55</t>
  </si>
  <si>
    <t>03.10.2022 14:05:56</t>
  </si>
  <si>
    <t>03.10.2022 14:05:57</t>
  </si>
  <si>
    <t>03.10.2022 14:05:59</t>
  </si>
  <si>
    <t>03.10.2022 14:06:00</t>
  </si>
  <si>
    <t>03.10.2022 14:06:33</t>
  </si>
  <si>
    <t>03.10.2022 14:06:34</t>
  </si>
  <si>
    <t>03.10.2022 14:06:36</t>
  </si>
  <si>
    <t>03.10.2022 14:06:39</t>
  </si>
  <si>
    <t>03.10.2022 14:06:40</t>
  </si>
  <si>
    <t>03.10.2022 14:06:42</t>
  </si>
  <si>
    <t>03.10.2022 14:07:04</t>
  </si>
  <si>
    <t>03.10.2022 14:07:06</t>
  </si>
  <si>
    <t>03.10.2022 14:07:07</t>
  </si>
  <si>
    <t>03.10.2022 14:07:08</t>
  </si>
  <si>
    <t>03.10.2022 14:07:09</t>
  </si>
  <si>
    <t>03.10.2022 14:07:11</t>
  </si>
  <si>
    <t>03.10.2022 14:07:12</t>
  </si>
  <si>
    <t>03.10.2022 14:07:13</t>
  </si>
  <si>
    <t>03.10.2022 14:07:17</t>
  </si>
  <si>
    <t>03.10.2022 14:07:19</t>
  </si>
  <si>
    <t>03.10.2022 14:07:20</t>
  </si>
  <si>
    <t>03.10.2022 14:07:22</t>
  </si>
  <si>
    <t>03.10.2022 14:07:26</t>
  </si>
  <si>
    <t>03.10.2022 14:07:28</t>
  </si>
  <si>
    <t>03.10.2022 14:07:29</t>
  </si>
  <si>
    <t>03.10.2022 14:07:31</t>
  </si>
  <si>
    <t>03.10.2022 14:07:32</t>
  </si>
  <si>
    <t>03.10.2022 14:07:38</t>
  </si>
  <si>
    <t>03.10.2022 14:07:46</t>
  </si>
  <si>
    <t>03.10.2022 14:07:47</t>
  </si>
  <si>
    <t>03.10.2022 14:07:49</t>
  </si>
  <si>
    <t>03.10.2022 14:07:52</t>
  </si>
  <si>
    <t>03.10.2022 14:07:53</t>
  </si>
  <si>
    <t>03.10.2022 14:08:08</t>
  </si>
  <si>
    <t>03.10.2022 14:08:35</t>
  </si>
  <si>
    <t>03.10.2022 14:08:37</t>
  </si>
  <si>
    <t>03.10.2022 14:08:38</t>
  </si>
  <si>
    <t>03.10.2022 14:08:39</t>
  </si>
  <si>
    <t>03.10.2022 14:08:41</t>
  </si>
  <si>
    <t>03.10.2022 14:08:42</t>
  </si>
  <si>
    <t>03.10.2022 14:08:43</t>
  </si>
  <si>
    <t>03.10.2022 14:08:56</t>
  </si>
  <si>
    <t>03.10.2022 14:08:58</t>
  </si>
  <si>
    <t>03.10.2022 14:08:59</t>
  </si>
  <si>
    <t>03.10.2022 14:09:01</t>
  </si>
  <si>
    <t>03.10.2022 14:09:02</t>
  </si>
  <si>
    <t>03.10.2022 14:09:38</t>
  </si>
  <si>
    <t>03.10.2022 14:09:43</t>
  </si>
  <si>
    <t>03.10.2022 14:09:44</t>
  </si>
  <si>
    <t>03.10.2022 14:09:45</t>
  </si>
  <si>
    <t>03.10.2022 14:09:47</t>
  </si>
  <si>
    <t>03.10.2022 14:09:48</t>
  </si>
  <si>
    <t>03.10.2022 14:09:49</t>
  </si>
  <si>
    <t>03.10.2022 14:09:50</t>
  </si>
  <si>
    <t>03.10.2022 14:10:16</t>
  </si>
  <si>
    <t>03.10.2022 14:10:20</t>
  </si>
  <si>
    <t>03.10.2022 14:10:22</t>
  </si>
  <si>
    <t>03.10.2022 14:10:23</t>
  </si>
  <si>
    <t>03.10.2022 14:10:32</t>
  </si>
  <si>
    <t>03.10.2022 14:10:34</t>
  </si>
  <si>
    <t>03.10.2022 14:10:35</t>
  </si>
  <si>
    <t>03.10.2022 14:10:37</t>
  </si>
  <si>
    <t>03.10.2022 14:10:38</t>
  </si>
  <si>
    <t>03.10.2022 14:10:40</t>
  </si>
  <si>
    <t>03.10.2022 14:10:41</t>
  </si>
  <si>
    <t>03.10.2022 14:11:07</t>
  </si>
  <si>
    <t>03.10.2022 14:11:08</t>
  </si>
  <si>
    <t>03.10.2022 14:11:47</t>
  </si>
  <si>
    <t>03.10.2022 14:11:48</t>
  </si>
  <si>
    <t>03.10.2022 14:11:50</t>
  </si>
  <si>
    <t>03.10.2022 14:11:51</t>
  </si>
  <si>
    <t>03.10.2022 14:11:52</t>
  </si>
  <si>
    <t>03.10.2022 14:11:53</t>
  </si>
  <si>
    <t>03.10.2022 14:12:02</t>
  </si>
  <si>
    <t>03.10.2022 14:12:04</t>
  </si>
  <si>
    <t>03.10.2022 14:12:49</t>
  </si>
  <si>
    <t>03.10.2022 14:12:52</t>
  </si>
  <si>
    <t>03.10.2022 14:12:55</t>
  </si>
  <si>
    <t>03.10.2022 14:12:58</t>
  </si>
  <si>
    <t>03.10.2022 14:12:59</t>
  </si>
  <si>
    <t>03.10.2022 14:13:00</t>
  </si>
  <si>
    <t>03.10.2022 14:13:15</t>
  </si>
  <si>
    <t>03.10.2022 14:13:17</t>
  </si>
  <si>
    <t>03.10.2022 14:13:18</t>
  </si>
  <si>
    <t>03.10.2022 14:13:20</t>
  </si>
  <si>
    <t>03.10.2022 14:13:21</t>
  </si>
  <si>
    <t>03.10.2022 14:13:26</t>
  </si>
  <si>
    <t>03.10.2022 14:13:27</t>
  </si>
  <si>
    <t>03.10.2022 14:13:39</t>
  </si>
  <si>
    <t>03.10.2022 14:13:41</t>
  </si>
  <si>
    <t>03.10.2022 14:13:42</t>
  </si>
  <si>
    <t>03.10.2022 14:13:43</t>
  </si>
  <si>
    <t>03.10.2022 14:13:44</t>
  </si>
  <si>
    <t>03.10.2022 14:13:46</t>
  </si>
  <si>
    <t>03.10.2022 14:13:47</t>
  </si>
  <si>
    <t>03.10.2022 14:13:50</t>
  </si>
  <si>
    <t>03.10.2022 14:14:07</t>
  </si>
  <si>
    <t>03.10.2022 14:14:09</t>
  </si>
  <si>
    <t>03.10.2022 14:14:10</t>
  </si>
  <si>
    <t>03.10.2022 14:14:12</t>
  </si>
  <si>
    <t>03.10.2022 14:14:13</t>
  </si>
  <si>
    <t>03.10.2022 14:15:13</t>
  </si>
  <si>
    <t>03.10.2022 14:15:17</t>
  </si>
  <si>
    <t>03.10.2022 14:15:19</t>
  </si>
  <si>
    <t>03.10.2022 14:15:20</t>
  </si>
  <si>
    <t>03.10.2022 14:15:22</t>
  </si>
  <si>
    <t>03.10.2022 14:15:35</t>
  </si>
  <si>
    <t>03.10.2022 14:15:38</t>
  </si>
  <si>
    <t>03.10.2022 14:15:40</t>
  </si>
  <si>
    <t>03.10.2022 14:15:41</t>
  </si>
  <si>
    <t>03.10.2022 14:15:43</t>
  </si>
  <si>
    <t>03.10.2022 14:15:44</t>
  </si>
  <si>
    <t>03.10.2022 14:15:53</t>
  </si>
  <si>
    <t>03.10.2022 14:15:55</t>
  </si>
  <si>
    <t>03.10.2022 14:15:56</t>
  </si>
  <si>
    <t>03.10.2022 14:15:59</t>
  </si>
  <si>
    <t>03.10.2022 14:16:29</t>
  </si>
  <si>
    <t>03.10.2022 14:16:31</t>
  </si>
  <si>
    <t>03.10.2022 14:16:32</t>
  </si>
  <si>
    <t>03.10.2022 14:16:33</t>
  </si>
  <si>
    <t>03.10.2022 14:16:35</t>
  </si>
  <si>
    <t>03.10.2022 14:16:36</t>
  </si>
  <si>
    <t>03.10.2022 14:16:39</t>
  </si>
  <si>
    <t>03.10.2022 14:16:40</t>
  </si>
  <si>
    <t>03.10.2022 14:16:56</t>
  </si>
  <si>
    <t>03.10.2022 14:16:58</t>
  </si>
  <si>
    <t>03.10.2022 14:17:01</t>
  </si>
  <si>
    <t>03.10.2022 14:17:02</t>
  </si>
  <si>
    <t>03.10.2022 14:17:04</t>
  </si>
  <si>
    <t>03.10.2022 14:17:05</t>
  </si>
  <si>
    <t>03.10.2022 14:17:07</t>
  </si>
  <si>
    <t>03.10.2022 14:17:08</t>
  </si>
  <si>
    <t>03.10.2022 14:17:10</t>
  </si>
  <si>
    <t>03.10.2022 14:17:11</t>
  </si>
  <si>
    <t>03.10.2022 14:17:16</t>
  </si>
  <si>
    <t>03.10.2022 14:17:17</t>
  </si>
  <si>
    <t>03.10.2022 14:17:18</t>
  </si>
  <si>
    <t>03.10.2022 14:17:20</t>
  </si>
  <si>
    <t>03.10.2022 14:17:21</t>
  </si>
  <si>
    <t>03.10.2022 14:17:23</t>
  </si>
  <si>
    <t>03.10.2022 14:17:45</t>
  </si>
  <si>
    <t>03.10.2022 14:17:48</t>
  </si>
  <si>
    <t>03.10.2022 14:17:52</t>
  </si>
  <si>
    <t>03.10.2022 14:17:54</t>
  </si>
  <si>
    <t>03.10.2022 14:17:55</t>
  </si>
  <si>
    <t>03.10.2022 14:17:58</t>
  </si>
  <si>
    <t>03.10.2022 14:18:46</t>
  </si>
  <si>
    <t>03.10.2022 14:18:48</t>
  </si>
  <si>
    <t>03.10.2022 14:18:49</t>
  </si>
  <si>
    <t>03.10.2022 14:18:50</t>
  </si>
  <si>
    <t>03.10.2022 14:18:52</t>
  </si>
  <si>
    <t>03.10.2022 14:19:02</t>
  </si>
  <si>
    <t>03.10.2022 14:19:03</t>
  </si>
  <si>
    <t>03.10.2022 14:19:05</t>
  </si>
  <si>
    <t>03.10.2022 14:19:06</t>
  </si>
  <si>
    <t>03.10.2022 14:19:08</t>
  </si>
  <si>
    <t>03.10.2022 14:19:09</t>
  </si>
  <si>
    <t>03.10.2022 14:19:11</t>
  </si>
  <si>
    <t>03.10.2022 14:19:48</t>
  </si>
  <si>
    <t>03.10.2022 14:19:50</t>
  </si>
  <si>
    <t>03.10.2022 14:19:51</t>
  </si>
  <si>
    <t>03.10.2022 14:19:52</t>
  </si>
  <si>
    <t>03.10.2022 14:19:54</t>
  </si>
  <si>
    <t>03.10.2022 14:19:55</t>
  </si>
  <si>
    <t>03.10.2022 14:19:56</t>
  </si>
  <si>
    <t>03.10.2022 14:19:57</t>
  </si>
  <si>
    <t>03.10.2022 14:19:59</t>
  </si>
  <si>
    <t>03.10.2022 14:20:03</t>
  </si>
  <si>
    <t>03.10.2022 14:20:04</t>
  </si>
  <si>
    <t>03.10.2022 14:20:11</t>
  </si>
  <si>
    <t>03.10.2022 14:20:13</t>
  </si>
  <si>
    <t>03.10.2022 14:20:14</t>
  </si>
  <si>
    <t>03.10.2022 14:20:15</t>
  </si>
  <si>
    <t>03.10.2022 14:20:17</t>
  </si>
  <si>
    <t>03.10.2022 14:20:18</t>
  </si>
  <si>
    <t>03.10.2022 14:20:19</t>
  </si>
  <si>
    <t>03.10.2022 14:20:20</t>
  </si>
  <si>
    <t>03.10.2022 14:20:28</t>
  </si>
  <si>
    <t>03.10.2022 14:20:47</t>
  </si>
  <si>
    <t>03.10.2022 14:20:52</t>
  </si>
  <si>
    <t>03.10.2022 14:20:53</t>
  </si>
  <si>
    <t>03.10.2022 14:20:55</t>
  </si>
  <si>
    <t>03.10.2022 14:20:56</t>
  </si>
  <si>
    <t>03.10.2022 14:20:59</t>
  </si>
  <si>
    <t>03.10.2022 14:21:01</t>
  </si>
  <si>
    <t>03.10.2022 14:21:02</t>
  </si>
  <si>
    <t>03.10.2022 14:21:05</t>
  </si>
  <si>
    <t>03.10.2022 14:21:11</t>
  </si>
  <si>
    <t>03.10.2022 14:22:40</t>
  </si>
  <si>
    <t>03.10.2022 14:22:42</t>
  </si>
  <si>
    <t>03.10.2022 14:22:43</t>
  </si>
  <si>
    <t>03.10.2022 14:22:45</t>
  </si>
  <si>
    <t>03.10.2022 14:22:46</t>
  </si>
  <si>
    <t>03.10.2022 14:22:57</t>
  </si>
  <si>
    <t>03.10.2022 14:23:01</t>
  </si>
  <si>
    <t>03.10.2022 14:23:03</t>
  </si>
  <si>
    <t>03.10.2022 14:23:04</t>
  </si>
  <si>
    <t>03.10.2022 14:23:06</t>
  </si>
  <si>
    <t>03.10.2022 14:23:07</t>
  </si>
  <si>
    <t>03.10.2022 14:23:40</t>
  </si>
  <si>
    <t>03.10.2022 14:23:42</t>
  </si>
  <si>
    <t>03.10.2022 14:23:43</t>
  </si>
  <si>
    <t>03.10.2022 14:23:44</t>
  </si>
  <si>
    <t>03.10.2022 14:23:46</t>
  </si>
  <si>
    <t>03.10.2022 14:23:47</t>
  </si>
  <si>
    <t>03.10.2022 14:23:48</t>
  </si>
  <si>
    <t>03.10.2022 14:23:49</t>
  </si>
  <si>
    <t>03.10.2022 14:24:12</t>
  </si>
  <si>
    <t>03.10.2022 14:24:13</t>
  </si>
  <si>
    <t>03.10.2022 14:24:14</t>
  </si>
  <si>
    <t>03.10.2022 14:24:16</t>
  </si>
  <si>
    <t>03.10.2022 14:24:20</t>
  </si>
  <si>
    <t>03.10.2022 14:24:23</t>
  </si>
  <si>
    <t>03.10.2022 14:24:27</t>
  </si>
  <si>
    <t>03.10.2022 14:25:03</t>
  </si>
  <si>
    <t>03.10.2022 14:25:05</t>
  </si>
  <si>
    <t>03.10.2022 14:25:06</t>
  </si>
  <si>
    <t>03.10.2022 14:25:18</t>
  </si>
  <si>
    <t>03.10.2022 14:25:19</t>
  </si>
  <si>
    <t>03.10.2022 14:25:21</t>
  </si>
  <si>
    <t>03.10.2022 14:25:22</t>
  </si>
  <si>
    <t>03.10.2022 14:25:23</t>
  </si>
  <si>
    <t>03.10.2022 14:25:24</t>
  </si>
  <si>
    <t>03.10.2022 14:25:26</t>
  </si>
  <si>
    <t>03.10.2022 14:25:28</t>
  </si>
  <si>
    <t>03.10.2022 14:25:55</t>
  </si>
  <si>
    <t>03.10.2022 14:25:57</t>
  </si>
  <si>
    <t>03.10.2022 14:26:25</t>
  </si>
  <si>
    <t>03.10.2022 14:26:26</t>
  </si>
  <si>
    <t>03.10.2022 14:26:28</t>
  </si>
  <si>
    <t>03.10.2022 14:26:29</t>
  </si>
  <si>
    <t>03.10.2022 14:26:31</t>
  </si>
  <si>
    <t>03.10.2022 14:26:32</t>
  </si>
  <si>
    <t>03.10.2022 14:26:35</t>
  </si>
  <si>
    <t>03.10.2022 14:26:46</t>
  </si>
  <si>
    <t>03.10.2022 14:26:47</t>
  </si>
  <si>
    <t>03.10.2022 14:26:50</t>
  </si>
  <si>
    <t>03.10.2022 14:26:52</t>
  </si>
  <si>
    <t>03.10.2022 14:26:53</t>
  </si>
  <si>
    <t>03.10.2022 14:26:55</t>
  </si>
  <si>
    <t>03.10.2022 14:26:56</t>
  </si>
  <si>
    <t>03.10.2022 14:26:58</t>
  </si>
  <si>
    <t>03.10.2022 14:26:59</t>
  </si>
  <si>
    <t>03.10.2022 14:27:01</t>
  </si>
  <si>
    <t>03.10.2022 14:27:02</t>
  </si>
  <si>
    <t>03.10.2022 14:27:05</t>
  </si>
  <si>
    <t>03.10.2022 14:27:07</t>
  </si>
  <si>
    <t>03.10.2022 14:28:05</t>
  </si>
  <si>
    <t>03.10.2022 14:28:06</t>
  </si>
  <si>
    <t>03.10.2022 14:28:08</t>
  </si>
  <si>
    <t>03.10.2022 14:28:09</t>
  </si>
  <si>
    <t>03.10.2022 14:28:10</t>
  </si>
  <si>
    <t>03.10.2022 14:28:11</t>
  </si>
  <si>
    <t>03.10.2022 14:28:13</t>
  </si>
  <si>
    <t>03.10.2022 14:28:29</t>
  </si>
  <si>
    <t>03.10.2022 14:28:32</t>
  </si>
  <si>
    <t>03.10.2022 14:28:33</t>
  </si>
  <si>
    <t>03.10.2022 14:28:35</t>
  </si>
  <si>
    <t>03.10.2022 14:28:36</t>
  </si>
  <si>
    <t>03.10.2022 14:28:38</t>
  </si>
  <si>
    <t>03.10.2022 14:28:39</t>
  </si>
  <si>
    <t>03.10.2022 14:29:12</t>
  </si>
  <si>
    <t>03.10.2022 14:29:14</t>
  </si>
  <si>
    <t>03.10.2022 14:29:18</t>
  </si>
  <si>
    <t>03.10.2022 14:29:19</t>
  </si>
  <si>
    <t>03.10.2022 14:29:21</t>
  </si>
  <si>
    <t>03.10.2022 14:29:24</t>
  </si>
  <si>
    <t>03.10.2022 14:30:10</t>
  </si>
  <si>
    <t>03.10.2022 14:30:15</t>
  </si>
  <si>
    <t>03.10.2022 14:30:18</t>
  </si>
  <si>
    <t>03.10.2022 14:30:21</t>
  </si>
  <si>
    <t>03.10.2022 14:30:22</t>
  </si>
  <si>
    <t>03.10.2022 14:30:24</t>
  </si>
  <si>
    <t>03.10.2022 14:30:25</t>
  </si>
  <si>
    <t>03.10.2022 14:30:28</t>
  </si>
  <si>
    <t>03.10.2022 14:31:02</t>
  </si>
  <si>
    <t>03.10.2022 14:32:31</t>
  </si>
  <si>
    <t>03.10.2022 14:32:44</t>
  </si>
  <si>
    <t>03.10.2022 14:32:46</t>
  </si>
  <si>
    <t>03.10.2022 14:32:50</t>
  </si>
  <si>
    <t>03.10.2022 14:32:52</t>
  </si>
  <si>
    <t>03.10.2022 14:32:53</t>
  </si>
  <si>
    <t>03.10.2022 14:32:55</t>
  </si>
  <si>
    <t>03.10.2022 14:32:56</t>
  </si>
  <si>
    <t>03.10.2022 14:32:58</t>
  </si>
  <si>
    <t>03.10.2022 14:32:59</t>
  </si>
  <si>
    <t>03.10.2022 14:33:01</t>
  </si>
  <si>
    <t>03.10.2022 14:33:02</t>
  </si>
  <si>
    <t>03.10.2022 14:33:04</t>
  </si>
  <si>
    <t>03.10.2022 14:33:05</t>
  </si>
  <si>
    <t>03.10.2022 14:33:07</t>
  </si>
  <si>
    <t>03.10.2022 14:33:31</t>
  </si>
  <si>
    <t>03.10.2022 14:33:32</t>
  </si>
  <si>
    <t>03.10.2022 14:33:34</t>
  </si>
  <si>
    <t>03.10.2022 14:33:37</t>
  </si>
  <si>
    <t>03.10.2022 14:33:38</t>
  </si>
  <si>
    <t>03.10.2022 14:33:39</t>
  </si>
  <si>
    <t>03.10.2022 14:33:41</t>
  </si>
  <si>
    <t>03.10.2022 14:34:24</t>
  </si>
  <si>
    <t>03.10.2022 14:34:25</t>
  </si>
  <si>
    <t>03.10.2022 14:34:27</t>
  </si>
  <si>
    <t>03.10.2022 14:34:28</t>
  </si>
  <si>
    <t>03.10.2022 14:34:30</t>
  </si>
  <si>
    <t>03.10.2022 14:34:31</t>
  </si>
  <si>
    <t>03.10.2022 14:34:36</t>
  </si>
  <si>
    <t>03.10.2022 14:34:37</t>
  </si>
  <si>
    <t>03.10.2022 14:35:11</t>
  </si>
  <si>
    <t>03.10.2022 14:35:13</t>
  </si>
  <si>
    <t>03.10.2022 14:35:14</t>
  </si>
  <si>
    <t>03.10.2022 14:35:16</t>
  </si>
  <si>
    <t>03.10.2022 14:35:53</t>
  </si>
  <si>
    <t>03.10.2022 14:35:55</t>
  </si>
  <si>
    <t>03.10.2022 14:35:59</t>
  </si>
  <si>
    <t>03.10.2022 14:36:01</t>
  </si>
  <si>
    <t>03.10.2022 14:36:02</t>
  </si>
  <si>
    <t>03.10.2022 14:36:28</t>
  </si>
  <si>
    <t>03.10.2022 14:36:29</t>
  </si>
  <si>
    <t>03.10.2022 14:36:31</t>
  </si>
  <si>
    <t>03.10.2022 14:36:32</t>
  </si>
  <si>
    <t>03.10.2022 14:36:34</t>
  </si>
  <si>
    <t>03.10.2022 14:36:35</t>
  </si>
  <si>
    <t>03.10.2022 14:36:37</t>
  </si>
  <si>
    <t>03.10.2022 14:36:38</t>
  </si>
  <si>
    <t>03.10.2022 14:37:04</t>
  </si>
  <si>
    <t>03.10.2022 14:37:05</t>
  </si>
  <si>
    <t>03.10.2022 14:37:07</t>
  </si>
  <si>
    <t>03.10.2022 14:37:08</t>
  </si>
  <si>
    <t>03.10.2022 14:37:10</t>
  </si>
  <si>
    <t>03.10.2022 14:37:11</t>
  </si>
  <si>
    <t>03.10.2022 14:37:20</t>
  </si>
  <si>
    <t>03.10.2022 14:37:22</t>
  </si>
  <si>
    <t>03.10.2022 14:37:23</t>
  </si>
  <si>
    <t>03.10.2022 14:37:25</t>
  </si>
  <si>
    <t>03.10.2022 14:37:26</t>
  </si>
  <si>
    <t>03.10.2022 14:37:29</t>
  </si>
  <si>
    <t>03.10.2022 14:37:31</t>
  </si>
  <si>
    <t>03.10.2022 14:37:32</t>
  </si>
  <si>
    <t>03.10.2022 14:37:34</t>
  </si>
  <si>
    <t>03.10.2022 14:37:35</t>
  </si>
  <si>
    <t>03.10.2022 14:37:37</t>
  </si>
  <si>
    <t>03.10.2022 14:37:38</t>
  </si>
  <si>
    <t>03.10.2022 14:39:02</t>
  </si>
  <si>
    <t>03.10.2022 14:39:04</t>
  </si>
  <si>
    <t>03.10.2022 14:39:05</t>
  </si>
  <si>
    <t>03.10.2022 14:39:08</t>
  </si>
  <si>
    <t>03.10.2022 14:39:09</t>
  </si>
  <si>
    <t>03.10.2022 14:39:13</t>
  </si>
  <si>
    <t>03.10.2022 14:39:16</t>
  </si>
  <si>
    <t>03.10.2022 14:39:30</t>
  </si>
  <si>
    <t>03.10.2022 14:39:31</t>
  </si>
  <si>
    <t>03.10.2022 14:39:33</t>
  </si>
  <si>
    <t>03.10.2022 14:39:34</t>
  </si>
  <si>
    <t>03.10.2022 14:39:36</t>
  </si>
  <si>
    <t>03.10.2022 14:39:37</t>
  </si>
  <si>
    <t>03.10.2022 14:40:06</t>
  </si>
  <si>
    <t>03.10.2022 14:40:07</t>
  </si>
  <si>
    <t>03.10.2022 14:40:09</t>
  </si>
  <si>
    <t>03.10.2022 14:40:10</t>
  </si>
  <si>
    <t>03.10.2022 14:40:12</t>
  </si>
  <si>
    <t>03.10.2022 14:40:13</t>
  </si>
  <si>
    <t>03.10.2022 14:41:12</t>
  </si>
  <si>
    <t>03.10.2022 14:41:13</t>
  </si>
  <si>
    <t>03.10.2022 14:41:15</t>
  </si>
  <si>
    <t>03.10.2022 14:41:16</t>
  </si>
  <si>
    <t>03.10.2022 14:41:18</t>
  </si>
  <si>
    <t>03.10.2022 14:41:19</t>
  </si>
  <si>
    <t>03.10.2022 14:41:21</t>
  </si>
  <si>
    <t>03.10.2022 14:41:25</t>
  </si>
  <si>
    <t>03.10.2022 14:41:27</t>
  </si>
  <si>
    <t>03.10.2022 14:41:28</t>
  </si>
  <si>
    <t>03.10.2022 14:41:29</t>
  </si>
  <si>
    <t>03.10.2022 14:41:30</t>
  </si>
  <si>
    <t>03.10.2022 14:42:24</t>
  </si>
  <si>
    <t>03.10.2022 14:42:26</t>
  </si>
  <si>
    <t>03.10.2022 14:42:27</t>
  </si>
  <si>
    <t>03.10.2022 14:42:30</t>
  </si>
  <si>
    <t>03.10.2022 14:42:31</t>
  </si>
  <si>
    <t>03.10.2022 14:42:33</t>
  </si>
  <si>
    <t>03.10.2022 14:42:34</t>
  </si>
  <si>
    <t>03.10.2022 14:42:36</t>
  </si>
  <si>
    <t>03.10.2022 14:42:37</t>
  </si>
  <si>
    <t>03.10.2022 14:42:39</t>
  </si>
  <si>
    <t>03.10.2022 14:42:57</t>
  </si>
  <si>
    <t>03.10.2022 14:42:58</t>
  </si>
  <si>
    <t>03.10.2022 14:42:59</t>
  </si>
  <si>
    <t>03.10.2022 14:43:01</t>
  </si>
  <si>
    <t>03.10.2022 14:43:02</t>
  </si>
  <si>
    <t>03.10.2022 14:43:03</t>
  </si>
  <si>
    <t>03.10.2022 14:43:05</t>
  </si>
  <si>
    <t>03.10.2022 14:43:06</t>
  </si>
  <si>
    <t>03.10.2022 14:43:49</t>
  </si>
  <si>
    <t>03.10.2022 14:43:51</t>
  </si>
  <si>
    <t>03.10.2022 14:43:52</t>
  </si>
  <si>
    <t>03.10.2022 14:43:54</t>
  </si>
  <si>
    <t>03.10.2022 14:43:55</t>
  </si>
  <si>
    <t>03.10.2022 14:43:57</t>
  </si>
  <si>
    <t>03.10.2022 14:43:58</t>
  </si>
  <si>
    <t>03.10.2022 14:44:00</t>
  </si>
  <si>
    <t>03.10.2022 14:44:03</t>
  </si>
  <si>
    <t>03.10.2022 14:44:04</t>
  </si>
  <si>
    <t>03.10.2022 14:44:06</t>
  </si>
  <si>
    <t>03.10.2022 14:44:07</t>
  </si>
  <si>
    <t>03.10.2022 14:44:09</t>
  </si>
  <si>
    <t>03.10.2022 14:44:10</t>
  </si>
  <si>
    <t>03.10.2022 14:44:13</t>
  </si>
  <si>
    <t>03.10.2022 14:44:15</t>
  </si>
  <si>
    <t>03.10.2022 14:44:16</t>
  </si>
  <si>
    <t>03.10.2022 14:44:20</t>
  </si>
  <si>
    <t>03.10.2022 14:45:05</t>
  </si>
  <si>
    <t>03.10.2022 14:45:07</t>
  </si>
  <si>
    <t>03.10.2022 14:45:08</t>
  </si>
  <si>
    <t>03.10.2022 14:45:09</t>
  </si>
  <si>
    <t>03.10.2022 14:45:11</t>
  </si>
  <si>
    <t>03.10.2022 14:45:25</t>
  </si>
  <si>
    <t>03.10.2022 14:45:30</t>
  </si>
  <si>
    <t>03.10.2022 14:45:34</t>
  </si>
  <si>
    <t>03.10.2022 14:45:36</t>
  </si>
  <si>
    <t>03.10.2022 14:45:37</t>
  </si>
  <si>
    <t>03.10.2022 14:45:59</t>
  </si>
  <si>
    <t>03.10.2022 14:46:01</t>
  </si>
  <si>
    <t>03.10.2022 14:46:04</t>
  </si>
  <si>
    <t>03.10.2022 14:46:19</t>
  </si>
  <si>
    <t>03.10.2022 14:46:20</t>
  </si>
  <si>
    <t>03.10.2022 14:46:22</t>
  </si>
  <si>
    <t>03.10.2022 14:46:23</t>
  </si>
  <si>
    <t>03.10.2022 14:46:24</t>
  </si>
  <si>
    <t>03.10.2022 14:46:25</t>
  </si>
  <si>
    <t>03.10.2022 14:46:27</t>
  </si>
  <si>
    <t>03.10.2022 14:46:28</t>
  </si>
  <si>
    <t>03.10.2022 14:46:29</t>
  </si>
  <si>
    <t>03.10.2022 14:46:32</t>
  </si>
  <si>
    <t>03.10.2022 14:46:33</t>
  </si>
  <si>
    <t>03.10.2022 14:46:35</t>
  </si>
  <si>
    <t>03.10.2022 14:47:21</t>
  </si>
  <si>
    <t>03.10.2022 14:47:22</t>
  </si>
  <si>
    <t>03.10.2022 14:47:24</t>
  </si>
  <si>
    <t>03.10.2022 14:47:25</t>
  </si>
  <si>
    <t>03.10.2022 14:47:26</t>
  </si>
  <si>
    <t>03.10.2022 14:47:27</t>
  </si>
  <si>
    <t>03.10.2022 14:47:30</t>
  </si>
  <si>
    <t>03.10.2022 14:47:35</t>
  </si>
  <si>
    <t>03.10.2022 14:47:38</t>
  </si>
  <si>
    <t>03.10.2022 14:47:41</t>
  </si>
  <si>
    <t>03.10.2022 14:48:14</t>
  </si>
  <si>
    <t>03.10.2022 14:48:15</t>
  </si>
  <si>
    <t>03.10.2022 14:48:16</t>
  </si>
  <si>
    <t>03.10.2022 14:48:18</t>
  </si>
  <si>
    <t>03.10.2022 14:48:19</t>
  </si>
  <si>
    <t>03.10.2022 14:48:20</t>
  </si>
  <si>
    <t>03.10.2022 14:48:21</t>
  </si>
  <si>
    <t>03.10.2022 14:48:23</t>
  </si>
  <si>
    <t>03.10.2022 14:48:24</t>
  </si>
  <si>
    <t>03.10.2022 14:49:00</t>
  </si>
  <si>
    <t>03.10.2022 14:49:01</t>
  </si>
  <si>
    <t>03.10.2022 14:49:04</t>
  </si>
  <si>
    <t>03.10.2022 14:49:06</t>
  </si>
  <si>
    <t>03.10.2022 14:49:07</t>
  </si>
  <si>
    <t>03.10.2022 14:49:39</t>
  </si>
  <si>
    <t>03.10.2022 14:49:40</t>
  </si>
  <si>
    <t>03.10.2022 14:49:41</t>
  </si>
  <si>
    <t>03.10.2022 14:49:43</t>
  </si>
  <si>
    <t>03.10.2022 14:49:44</t>
  </si>
  <si>
    <t>03.10.2022 14:49:45</t>
  </si>
  <si>
    <t>03.10.2022 14:49:46</t>
  </si>
  <si>
    <t>03.10.2022 14:49:48</t>
  </si>
  <si>
    <t>03.10.2022 14:49:50</t>
  </si>
  <si>
    <t>03.10.2022 14:49:53</t>
  </si>
  <si>
    <t>03.10.2022 14:50:01</t>
  </si>
  <si>
    <t>03.10.2022 14:50:04</t>
  </si>
  <si>
    <t>03.10.2022 14:50:05</t>
  </si>
  <si>
    <t>03.10.2022 14:50:07</t>
  </si>
  <si>
    <t>03.10.2022 14:50:08</t>
  </si>
  <si>
    <t>03.10.2022 14:50:10</t>
  </si>
  <si>
    <t>03.10.2022 14:50:19</t>
  </si>
  <si>
    <t>03.10.2022 14:50:20</t>
  </si>
  <si>
    <t>03.10.2022 14:50:35</t>
  </si>
  <si>
    <t>03.10.2022 14:50:37</t>
  </si>
  <si>
    <t>03.10.2022 14:50:38</t>
  </si>
  <si>
    <t>03.10.2022 14:50:39</t>
  </si>
  <si>
    <t>03.10.2022 14:50:40</t>
  </si>
  <si>
    <t>03.10.2022 14:50:42</t>
  </si>
  <si>
    <t>03.10.2022 14:50:43</t>
  </si>
  <si>
    <t>03.10.2022 14:50:44</t>
  </si>
  <si>
    <t>03.10.2022 14:50:45</t>
  </si>
  <si>
    <t>03.10.2022 14:50:47</t>
  </si>
  <si>
    <t>03.10.2022 14:50:48</t>
  </si>
  <si>
    <t>03.10.2022 14:51:09</t>
  </si>
  <si>
    <t>03.10.2022 14:51:12</t>
  </si>
  <si>
    <t>03.10.2022 14:51:13</t>
  </si>
  <si>
    <t>03.10.2022 14:51:15</t>
  </si>
  <si>
    <t>03.10.2022 14:51:16</t>
  </si>
  <si>
    <t>03.10.2022 14:51:18</t>
  </si>
  <si>
    <t>03.10.2022 14:51:40</t>
  </si>
  <si>
    <t>03.10.2022 14:51:42</t>
  </si>
  <si>
    <t>03.10.2022 14:51:43</t>
  </si>
  <si>
    <t>03.10.2022 14:51:45</t>
  </si>
  <si>
    <t>03.10.2022 14:51:46</t>
  </si>
  <si>
    <t>03.10.2022 14:51:48</t>
  </si>
  <si>
    <t>03.10.2022 14:51:49</t>
  </si>
  <si>
    <t>03.10.2022 14:51:51</t>
  </si>
  <si>
    <t>03.10.2022 14:51:52</t>
  </si>
  <si>
    <t>03.10.2022 14:52:06</t>
  </si>
  <si>
    <t>03.10.2022 14:52:07</t>
  </si>
  <si>
    <t>03.10.2022 14:52:09</t>
  </si>
  <si>
    <t>03.10.2022 14:52:10</t>
  </si>
  <si>
    <t>03.10.2022 14:52:12</t>
  </si>
  <si>
    <t>03.10.2022 14:52:13</t>
  </si>
  <si>
    <t>03.10.2022 14:52:15</t>
  </si>
  <si>
    <t>03.10.2022 14:52:16</t>
  </si>
  <si>
    <t>03.10.2022 14:52:25</t>
  </si>
  <si>
    <t>03.10.2022 14:52:28</t>
  </si>
  <si>
    <t>03.10.2022 14:52:30</t>
  </si>
  <si>
    <t>03.10.2022 14:52:31</t>
  </si>
  <si>
    <t>03.10.2022 14:52:32</t>
  </si>
  <si>
    <t>03.10.2022 14:52:35</t>
  </si>
  <si>
    <t>03.10.2022 14:52:37</t>
  </si>
  <si>
    <t>03.10.2022 14:52:38</t>
  </si>
  <si>
    <t>03.10.2022 14:52:41</t>
  </si>
  <si>
    <t>03.10.2022 14:52:44</t>
  </si>
  <si>
    <t>03.10.2022 14:53:22</t>
  </si>
  <si>
    <t>03.10.2022 14:53:23</t>
  </si>
  <si>
    <t>03.10.2022 14:53:25</t>
  </si>
  <si>
    <t>03.10.2022 14:53:28</t>
  </si>
  <si>
    <t>03.10.2022 14:53:29</t>
  </si>
  <si>
    <t>03.10.2022 14:53:31</t>
  </si>
  <si>
    <t>03.10.2022 14:54:26</t>
  </si>
  <si>
    <t>03.10.2022 14:54:28</t>
  </si>
  <si>
    <t>03.10.2022 14:54:29</t>
  </si>
  <si>
    <t>03.10.2022 14:54:31</t>
  </si>
  <si>
    <t>03.10.2022 14:54:32</t>
  </si>
  <si>
    <t>03.10.2022 14:54:34</t>
  </si>
  <si>
    <t>03.10.2022 14:54:59</t>
  </si>
  <si>
    <t>03.10.2022 14:55:01</t>
  </si>
  <si>
    <t>03.10.2022 14:55:02</t>
  </si>
  <si>
    <t>03.10.2022 14:55:03</t>
  </si>
  <si>
    <t>03.10.2022 14:55:05</t>
  </si>
  <si>
    <t>03.10.2022 14:55:06</t>
  </si>
  <si>
    <t>03.10.2022 14:55:07</t>
  </si>
  <si>
    <t>03.10.2022 14:55:10</t>
  </si>
  <si>
    <t>03.10.2022 14:55:11</t>
  </si>
  <si>
    <t>03.10.2022 14:55:16</t>
  </si>
  <si>
    <t>03.10.2022 14:55:57</t>
  </si>
  <si>
    <t>03.10.2022 14:56:00</t>
  </si>
  <si>
    <t>03.10.2022 14:56:03</t>
  </si>
  <si>
    <t>03.10.2022 14:56:05</t>
  </si>
  <si>
    <t>03.10.2022 14:56:06</t>
  </si>
  <si>
    <t>03.10.2022 14:56:08</t>
  </si>
  <si>
    <t>03.10.2022 14:56:11</t>
  </si>
  <si>
    <t>03.10.2022 14:56:59</t>
  </si>
  <si>
    <t>03.10.2022 14:57:00</t>
  </si>
  <si>
    <t>03.10.2022 14:57:02</t>
  </si>
  <si>
    <t>03.10.2022 14:57:03</t>
  </si>
  <si>
    <t>03.10.2022 14:57:04</t>
  </si>
  <si>
    <t>03.10.2022 14:57:08</t>
  </si>
  <si>
    <t>03.10.2022 14:57:17</t>
  </si>
  <si>
    <t>03.10.2022 14:57:22</t>
  </si>
  <si>
    <t>03.10.2022 14:57:23</t>
  </si>
  <si>
    <t>03.10.2022 14:57:25</t>
  </si>
  <si>
    <t>03.10.2022 14:57:26</t>
  </si>
  <si>
    <t>03.10.2022 14:57:28</t>
  </si>
  <si>
    <t>03.10.2022 14:57:29</t>
  </si>
  <si>
    <t>03.10.2022 14:57:32</t>
  </si>
  <si>
    <t>03.10.2022 14:57:34</t>
  </si>
  <si>
    <t>03.10.2022 14:57:35</t>
  </si>
  <si>
    <t>03.10.2022 14:57:37</t>
  </si>
  <si>
    <t>03.10.2022 14:57:38</t>
  </si>
  <si>
    <t>03.10.2022 14:58:25</t>
  </si>
  <si>
    <t>03.10.2022 14:58:26</t>
  </si>
  <si>
    <t>03.10.2022 14:58:27</t>
  </si>
  <si>
    <t>03.10.2022 14:58:29</t>
  </si>
  <si>
    <t>03.10.2022 14:58:30</t>
  </si>
  <si>
    <t>03.10.2022 14:58:36</t>
  </si>
  <si>
    <t>03.10.2022 14:58:37</t>
  </si>
  <si>
    <t>03.10.2022 14:59:19</t>
  </si>
  <si>
    <t>03.10.2022 14:59:21</t>
  </si>
  <si>
    <t>03.10.2022 14:59:22</t>
  </si>
  <si>
    <t>03.10.2022 14:59:23</t>
  </si>
  <si>
    <t>03.10.2022 14:59:25</t>
  </si>
  <si>
    <t>03.10.2022 14:59:26</t>
  </si>
  <si>
    <t>03.10.2022 14:59:27</t>
  </si>
  <si>
    <t>03.10.2022 14:59:28</t>
  </si>
  <si>
    <t>03.10.2022 14:59:30</t>
  </si>
  <si>
    <t>03.10.2022 14:59:31</t>
  </si>
  <si>
    <t>03.10.2022 14:59:34</t>
  </si>
  <si>
    <t>03.10.2022 15:00:04</t>
  </si>
  <si>
    <t>03.10.2022 15:00:05</t>
  </si>
  <si>
    <t>03.10.2022 15:00:06</t>
  </si>
  <si>
    <t>03.10.2022 15:00:08</t>
  </si>
  <si>
    <t>03.10.2022 15:00:09</t>
  </si>
  <si>
    <t>03.10.2022 15:00:10</t>
  </si>
  <si>
    <t>03.10.2022 15:00:11</t>
  </si>
  <si>
    <t>03.10.2022 15:00:13</t>
  </si>
  <si>
    <t>03.10.2022 15:00:14</t>
  </si>
  <si>
    <t>03.10.2022 15:00:17</t>
  </si>
  <si>
    <t>03.10.2022 15:00:18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</si>
  <si>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</si>
  <si>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</si>
  <si>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</si>
  <si>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</si>
  <si>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</si>
  <si>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</si>
  <si>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</si>
  <si>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15:01:18</t>
  </si>
  <si>
    <t>03.10.2022 15:01:19</t>
  </si>
  <si>
    <t>03.10.2022 15:01:21</t>
  </si>
  <si>
    <t>03.10.2022 15:01:22</t>
  </si>
  <si>
    <t>03.10.2022 15:01:24</t>
  </si>
  <si>
    <t>03.10.2022 15:01:25</t>
  </si>
  <si>
    <t>03.10.2022 15:01:27</t>
  </si>
  <si>
    <t>03.10.2022 15:01:28</t>
  </si>
  <si>
    <t>03.10.2022 15:01:30</t>
  </si>
  <si>
    <t>03.10.2022 15:01:39</t>
  </si>
  <si>
    <t>03.10.2022 15:01:43</t>
  </si>
  <si>
    <t>03.10.2022 15:01:45</t>
  </si>
  <si>
    <t>03.10.2022 15:01:46</t>
  </si>
  <si>
    <t>03.10.2022 15:01:47</t>
  </si>
  <si>
    <t>03.10.2022 15:01:50</t>
  </si>
  <si>
    <t>03.10.2022 15:02:29</t>
  </si>
  <si>
    <t>03.10.2022 15:02:31</t>
  </si>
  <si>
    <t>03.10.2022 15:02:32</t>
  </si>
  <si>
    <t>03.10.2022 15:02:33</t>
  </si>
  <si>
    <t>03.10.2022 15:02:35</t>
  </si>
  <si>
    <t>03.10.2022 15:02:36</t>
  </si>
  <si>
    <t>03.10.2022 15:02:37</t>
  </si>
  <si>
    <t>03.10.2022 15:02:38</t>
  </si>
  <si>
    <t>03.10.2022 15:02:40</t>
  </si>
  <si>
    <t>03.10.2022 15:02:41</t>
  </si>
  <si>
    <t>03.10.2022 15:02:47</t>
  </si>
  <si>
    <t>03.10.2022 15:02:48</t>
  </si>
  <si>
    <t>03.10.2022 15:02:49</t>
  </si>
  <si>
    <t>03.10.2022 15:02:51</t>
  </si>
  <si>
    <t>03.10.2022 15:02:52</t>
  </si>
  <si>
    <t>03.10.2022 15:02:53</t>
  </si>
  <si>
    <t>03.10.2022 15:02:54</t>
  </si>
  <si>
    <t>03.10.2022 15:02:56</t>
  </si>
  <si>
    <t>03.10.2022 15:03:00</t>
  </si>
  <si>
    <t>03.10.2022 15:03:28</t>
  </si>
  <si>
    <t>03.10.2022 15:03:30</t>
  </si>
  <si>
    <t>03.10.2022 15:03:31</t>
  </si>
  <si>
    <t>03.10.2022 15:03:32</t>
  </si>
  <si>
    <t>03.10.2022 15:03:34</t>
  </si>
  <si>
    <t>03.10.2022 15:03:35</t>
  </si>
  <si>
    <t>03.10.2022 15:03:36</t>
  </si>
  <si>
    <t>03.10.2022 15:03:39</t>
  </si>
  <si>
    <t>03.10.2022 15:03:40</t>
  </si>
  <si>
    <t>03.10.2022 15:03:42</t>
  </si>
  <si>
    <t>03.10.2022 15:03:43</t>
  </si>
  <si>
    <t>03.10.2022 15:03:45</t>
  </si>
  <si>
    <t>03.10.2022 15:03:46</t>
  </si>
  <si>
    <t>03.10.2022 15:03:49</t>
  </si>
  <si>
    <t>03.10.2022 15:03:55</t>
  </si>
  <si>
    <t>03.10.2022 15:03:58</t>
  </si>
  <si>
    <t>03.10.2022 15:04:00</t>
  </si>
  <si>
    <t>03.10.2022 15:04:01</t>
  </si>
  <si>
    <t>03.10.2022 15:04:03</t>
  </si>
  <si>
    <t>03.10.2022 15:04:04</t>
  </si>
  <si>
    <t>03.10.2022 15:04:16</t>
  </si>
  <si>
    <t>03.10.2022 15:04:21</t>
  </si>
  <si>
    <t>03.10.2022 15:04:22</t>
  </si>
  <si>
    <t>03.10.2022 15:04:24</t>
  </si>
  <si>
    <t>03.10.2022 15:04:25</t>
  </si>
  <si>
    <t>03.10.2022 15:04:28</t>
  </si>
  <si>
    <t>03.10.2022 15:04:31</t>
  </si>
  <si>
    <t>03.10.2022 15:04:34</t>
  </si>
  <si>
    <t>03.10.2022 15:04:36</t>
  </si>
  <si>
    <t>03.10.2022 15:04:39</t>
  </si>
  <si>
    <t>03.10.2022 15:04:40</t>
  </si>
  <si>
    <t>03.10.2022 15:04:42</t>
  </si>
  <si>
    <t>03.10.2022 15:04:43</t>
  </si>
  <si>
    <t>03.10.2022 15:04:45</t>
  </si>
  <si>
    <t>03.10.2022 15:04:46</t>
  </si>
  <si>
    <t>03.10.2022 15:05:16</t>
  </si>
  <si>
    <t>03.10.2022 15:05:18</t>
  </si>
  <si>
    <t>03.10.2022 15:05:19</t>
  </si>
  <si>
    <t>03.10.2022 15:05:20</t>
  </si>
  <si>
    <t>03.10.2022 15:05:22</t>
  </si>
  <si>
    <t>03.10.2022 15:05:23</t>
  </si>
  <si>
    <t>03.10.2022 15:05:26</t>
  </si>
  <si>
    <t>03.10.2022 15:05:27</t>
  </si>
  <si>
    <t>03.10.2022 15:05:29</t>
  </si>
  <si>
    <t>03.10.2022 15:05:30</t>
  </si>
  <si>
    <t>03.10.2022 15:06:08</t>
  </si>
  <si>
    <t>03.10.2022 15:06:09</t>
  </si>
  <si>
    <t>03.10.2022 15:06:11</t>
  </si>
  <si>
    <t>03.10.2022 15:06:12</t>
  </si>
  <si>
    <t>03.10.2022 15:06:14</t>
  </si>
  <si>
    <t>03.10.2022 15:06:33</t>
  </si>
  <si>
    <t>03.10.2022 15:06:34</t>
  </si>
  <si>
    <t>03.10.2022 15:06:35</t>
  </si>
  <si>
    <t>03.10.2022 15:06:37</t>
  </si>
  <si>
    <t>03.10.2022 15:06:38</t>
  </si>
  <si>
    <t>03.10.2022 15:06:39</t>
  </si>
  <si>
    <t>03.10.2022 15:06:40</t>
  </si>
  <si>
    <t>03.10.2022 15:06:55</t>
  </si>
  <si>
    <t>03.10.2022 15:06:58</t>
  </si>
  <si>
    <t>03.10.2022 15:07:00</t>
  </si>
  <si>
    <t>03.10.2022 15:07:01</t>
  </si>
  <si>
    <t>03.10.2022 15:07:03</t>
  </si>
  <si>
    <t>03.10.2022 15:07:04</t>
  </si>
  <si>
    <t>03.10.2022 15:07:06</t>
  </si>
  <si>
    <t>03.10.2022 15:07:16</t>
  </si>
  <si>
    <t>03.10.2022 15:07:18</t>
  </si>
  <si>
    <t>03.10.2022 15:07:21</t>
  </si>
  <si>
    <t>03.10.2022 15:07:22</t>
  </si>
  <si>
    <t>03.10.2022 15:07:24</t>
  </si>
  <si>
    <t>03.10.2022 15:07:25</t>
  </si>
  <si>
    <t>03.10.2022 15:07:27</t>
  </si>
  <si>
    <t>03.10.2022 15:08:01</t>
  </si>
  <si>
    <t>03.10.2022 15:08:04</t>
  </si>
  <si>
    <t>03.10.2022 15:08:06</t>
  </si>
  <si>
    <t>03.10.2022 15:08:12</t>
  </si>
  <si>
    <t>03.10.2022 15:08:13</t>
  </si>
  <si>
    <t>03.10.2022 15:08:15</t>
  </si>
  <si>
    <t>03.10.2022 15:08:25</t>
  </si>
  <si>
    <t>03.10.2022 15:08:28</t>
  </si>
  <si>
    <t>03.10.2022 15:08:30</t>
  </si>
  <si>
    <t>03.10.2022 15:08:31</t>
  </si>
  <si>
    <t>03.10.2022 15:08:32</t>
  </si>
  <si>
    <t>03.10.2022 15:08:34</t>
  </si>
  <si>
    <t>03.10.2022 15:08:35</t>
  </si>
  <si>
    <t>03.10.2022 15:08:36</t>
  </si>
  <si>
    <t>03.10.2022 15:08:37</t>
  </si>
  <si>
    <t>03.10.2022 15:08:39</t>
  </si>
  <si>
    <t>03.10.2022 15:08:44</t>
  </si>
  <si>
    <t>03.10.2022 15:08:46</t>
  </si>
  <si>
    <t>03.10.2022 15:08:47</t>
  </si>
  <si>
    <t>03.10.2022 15:08:50</t>
  </si>
  <si>
    <t>03.10.2022 15:08:53</t>
  </si>
  <si>
    <t>03.10.2022 15:08:54</t>
  </si>
  <si>
    <t>03.10.2022 15:09:11</t>
  </si>
  <si>
    <t>03.10.2022 15:09:12</t>
  </si>
  <si>
    <t>03.10.2022 15:09:14</t>
  </si>
  <si>
    <t>03.10.2022 15:09:15</t>
  </si>
  <si>
    <t>03.10.2022 15:09:16</t>
  </si>
  <si>
    <t>03.10.2022 15:10:17</t>
  </si>
  <si>
    <t>03.10.2022 15:10:19</t>
  </si>
  <si>
    <t>03.10.2022 15:10:20</t>
  </si>
  <si>
    <t>03.10.2022 15:10:22</t>
  </si>
  <si>
    <t>03.10.2022 15:10:23</t>
  </si>
  <si>
    <t>03.10.2022 15:10:25</t>
  </si>
  <si>
    <t>03.10.2022 15:10:26</t>
  </si>
  <si>
    <t>03.10.2022 15:10:28</t>
  </si>
  <si>
    <t>03.10.2022 15:10:29</t>
  </si>
  <si>
    <t>03.10.2022 15:10:31</t>
  </si>
  <si>
    <t>03.10.2022 15:10:32</t>
  </si>
  <si>
    <t>03.10.2022 15:10:34</t>
  </si>
  <si>
    <t>03.10.2022 15:10:37</t>
  </si>
  <si>
    <t>03.10.2022 15:10:38</t>
  </si>
  <si>
    <t>03.10.2022 15:10:40</t>
  </si>
  <si>
    <t>03.10.2022 15:11:22</t>
  </si>
  <si>
    <t>03.10.2022 15:11:25</t>
  </si>
  <si>
    <t>03.10.2022 15:11:26</t>
  </si>
  <si>
    <t>03.10.2022 15:11:28</t>
  </si>
  <si>
    <t>03.10.2022 15:11:29</t>
  </si>
  <si>
    <t>03.10.2022 15:11:31</t>
  </si>
  <si>
    <t>03.10.2022 15:11:32</t>
  </si>
  <si>
    <t>03.10.2022 15:11:39</t>
  </si>
  <si>
    <t>03.10.2022 15:11:41</t>
  </si>
  <si>
    <t>03.10.2022 15:11:42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</si>
  <si>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</si>
  <si>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</si>
  <si>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</si>
  <si>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</si>
  <si>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</si>
  <si>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</si>
  <si>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</si>
  <si>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</si>
  <si>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</si>
  <si>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15:12:02</t>
  </si>
  <si>
    <t>03.10.2022 15:12:03</t>
  </si>
  <si>
    <t>03.10.2022 15:12:06</t>
  </si>
  <si>
    <t>03.10.2022 15:12:36</t>
  </si>
  <si>
    <t>03.10.2022 15:12:38</t>
  </si>
  <si>
    <t>03.10.2022 15:12:39</t>
  </si>
  <si>
    <t>03.10.2022 15:12:40</t>
  </si>
  <si>
    <t>03.10.2022 15:12:46</t>
  </si>
  <si>
    <t>03.10.2022 15:12:47</t>
  </si>
  <si>
    <t>03.10.2022 15:12:48</t>
  </si>
  <si>
    <t>03.10.2022 15:12:50</t>
  </si>
  <si>
    <t>03.10.2022 15:12:51</t>
  </si>
  <si>
    <t>03.10.2022 15:12:52</t>
  </si>
  <si>
    <t>03.10.2022 15:12:53</t>
  </si>
  <si>
    <t>03.10.2022 15:12:58</t>
  </si>
  <si>
    <t>03.10.2022 15:13:05</t>
  </si>
  <si>
    <t>03.10.2022 15:13:07</t>
  </si>
  <si>
    <t>03.10.2022 15:13:10</t>
  </si>
  <si>
    <t>03.10.2022 15:13:11</t>
  </si>
  <si>
    <t>03.10.2022 15:13:13</t>
  </si>
  <si>
    <t>03.10.2022 15:13:14</t>
  </si>
  <si>
    <t>03.10.2022 15:13:15</t>
  </si>
  <si>
    <t>03.10.2022 15:13:16</t>
  </si>
  <si>
    <t>03.10.2022 15:13:19</t>
  </si>
  <si>
    <t>03.10.2022 15:13:21</t>
  </si>
  <si>
    <t>03.10.2022 15:13:22</t>
  </si>
  <si>
    <t>03.10.2022 15:13:24</t>
  </si>
  <si>
    <t>03.10.2022 15:13:25</t>
  </si>
  <si>
    <t>03.10.2022 15:13:27</t>
  </si>
  <si>
    <t>03.10.2022 15:13:28</t>
  </si>
  <si>
    <t>03.10.2022 15:13:29</t>
  </si>
  <si>
    <t>03.10.2022 15:13:30</t>
  </si>
  <si>
    <t>03.10.2022 15:13:32</t>
  </si>
  <si>
    <t>03.10.2022 15:13:33</t>
  </si>
  <si>
    <t>03.10.2022 15:15:31</t>
  </si>
  <si>
    <t>03.10.2022 15:15:33</t>
  </si>
  <si>
    <t>03.10.2022 15:15:34</t>
  </si>
  <si>
    <t>03.10.2022 15:15:35</t>
  </si>
  <si>
    <t>03.10.2022 15:15:37</t>
  </si>
  <si>
    <t>03.10.2022 15:15:38</t>
  </si>
  <si>
    <t>03.10.2022 15:15:39</t>
  </si>
  <si>
    <t>03.10.2022 15:15:41</t>
  </si>
  <si>
    <t>03.10.2022 15:17:51</t>
  </si>
  <si>
    <t>03.10.2022 15:17:52</t>
  </si>
  <si>
    <t>03.10.2022 15:17:54</t>
  </si>
  <si>
    <t>03.10.2022 15:17:57</t>
  </si>
  <si>
    <t>03.10.2022 15:17:58</t>
  </si>
  <si>
    <t>03.10.2022 15:18:00</t>
  </si>
  <si>
    <t>03.10.2022 15:18:01</t>
  </si>
  <si>
    <t>03.10.2022 15:18:03</t>
  </si>
  <si>
    <t>03.10.2022 15:18:06</t>
  </si>
  <si>
    <t>03.10.2022 15:18:10</t>
  </si>
  <si>
    <t>03.10.2022 15:18:12</t>
  </si>
  <si>
    <t>03.10.2022 15:18:15</t>
  </si>
  <si>
    <t>03.10.2022 15:18:16</t>
  </si>
  <si>
    <t>03.10.2022 15:18:18</t>
  </si>
  <si>
    <t>03.10.2022 15:18:19</t>
  </si>
  <si>
    <t>03.10.2022 15:18:33</t>
  </si>
  <si>
    <t>03.10.2022 15:18:34</t>
  </si>
  <si>
    <t>03.10.2022 15:18:36</t>
  </si>
  <si>
    <t>03.10.2022 15:18:37</t>
  </si>
  <si>
    <t>03.10.2022 15:18:38</t>
  </si>
  <si>
    <t>03.10.2022 15:18:40</t>
  </si>
  <si>
    <t>03.10.2022 15:19:31</t>
  </si>
  <si>
    <t>03.10.2022 15:19:32</t>
  </si>
  <si>
    <t>03.10.2022 15:19:34</t>
  </si>
  <si>
    <t>03.10.2022 15:19:35</t>
  </si>
  <si>
    <t>03.10.2022 15:19:36</t>
  </si>
  <si>
    <t>03.10.2022 15:20:33</t>
  </si>
  <si>
    <t>03.10.2022 15:20:35</t>
  </si>
  <si>
    <t>03.10.2022 15:20:36</t>
  </si>
  <si>
    <t>03.10.2022 15:20:38</t>
  </si>
  <si>
    <t>03.10.2022 15:20:39</t>
  </si>
  <si>
    <t>03.10.2022 15:20:42</t>
  </si>
  <si>
    <t>03.10.2022 15:20:44</t>
  </si>
  <si>
    <t>03.10.2022 15:21:17</t>
  </si>
  <si>
    <t>03.10.2022 15:21:18</t>
  </si>
  <si>
    <t>03.10.2022 15:21:20</t>
  </si>
  <si>
    <t>03.10.2022 15:21:21</t>
  </si>
  <si>
    <t>03.10.2022 15:21:23</t>
  </si>
  <si>
    <t>03.10.2022 15:21:24</t>
  </si>
  <si>
    <t>03.10.2022 15:21:26</t>
  </si>
  <si>
    <t>03.10.2022 15:21:27</t>
  </si>
  <si>
    <t>03.10.2022 15:21:29</t>
  </si>
  <si>
    <t>03.10.2022 15:21:30</t>
  </si>
  <si>
    <t>03.10.2022 15:21:32</t>
  </si>
  <si>
    <t>03.10.2022 15:21:33</t>
  </si>
  <si>
    <t>03.10.2022 15:21:36</t>
  </si>
  <si>
    <t>03.10.2022 15:21:39</t>
  </si>
  <si>
    <t>03.10.2022 15:21:41</t>
  </si>
  <si>
    <t>03.10.2022 15:21:42</t>
  </si>
  <si>
    <t>03.10.2022 15:21:43</t>
  </si>
  <si>
    <t>03.10.2022 15:21:45</t>
  </si>
  <si>
    <t>03.10.2022 15:21:46</t>
  </si>
  <si>
    <t>03.10.2022 15:21:48</t>
  </si>
  <si>
    <t>03.10.2022 15:21:49</t>
  </si>
  <si>
    <t>03.10.2022 15:21:50</t>
  </si>
  <si>
    <t>03.10.2022 15:21:52</t>
  </si>
  <si>
    <t>03.10.2022 15:22:05</t>
  </si>
  <si>
    <t>03.10.2022 15:22:07</t>
  </si>
  <si>
    <t>03.10.2022 15:22:08</t>
  </si>
  <si>
    <t>03.10.2022 15:22:10</t>
  </si>
  <si>
    <t>03.10.2022 15:22:11</t>
  </si>
  <si>
    <t>03.10.2022 15:22:13</t>
  </si>
  <si>
    <t>03.10.2022 15:22:14</t>
  </si>
  <si>
    <t>03.10.2022 15:22:17</t>
  </si>
  <si>
    <t>03.10.2022 15:22:28</t>
  </si>
  <si>
    <t>03.10.2022 15:22:29</t>
  </si>
  <si>
    <t>03.10.2022 15:22:31</t>
  </si>
  <si>
    <t>03.10.2022 15:22:35</t>
  </si>
  <si>
    <t>03.10.2022 15:22:37</t>
  </si>
  <si>
    <t>03.10.2022 15:22:38</t>
  </si>
  <si>
    <t>03.10.2022 15:22:40</t>
  </si>
  <si>
    <t>03.10.2022 15:23:23</t>
  </si>
  <si>
    <t>03.10.2022 15:23:25</t>
  </si>
  <si>
    <t>03.10.2022 15:23:26</t>
  </si>
  <si>
    <t>03.10.2022 15:23:29</t>
  </si>
  <si>
    <t>03.10.2022 15:23:32</t>
  </si>
  <si>
    <t>03.10.2022 15:23:33</t>
  </si>
  <si>
    <t>03.10.2022 15:23:35</t>
  </si>
  <si>
    <t>03.10.2022 15:23:36</t>
  </si>
  <si>
    <t>03.10.2022 15:23:38</t>
  </si>
  <si>
    <t>03.10.2022 15:23:39</t>
  </si>
  <si>
    <t>03.10.2022 15:23:41</t>
  </si>
  <si>
    <t>03.10.2022 15:23:42</t>
  </si>
  <si>
    <t>03.10.2022 15:24:21</t>
  </si>
  <si>
    <t>03.10.2022 15:24:22</t>
  </si>
  <si>
    <t>03.10.2022 15:24:24</t>
  </si>
  <si>
    <t>03.10.2022 15:24:25</t>
  </si>
  <si>
    <t>03.10.2022 15:24:27</t>
  </si>
  <si>
    <t>03.10.2022 15:24:28</t>
  </si>
  <si>
    <t>03.10.2022 15:24:30</t>
  </si>
  <si>
    <t>03.10.2022 15:24:31</t>
  </si>
  <si>
    <t>03.10.2022 15:24:33</t>
  </si>
  <si>
    <t>03.10.2022 15:25:57</t>
  </si>
  <si>
    <t>03.10.2022 15:25:58</t>
  </si>
  <si>
    <t>03.10.2022 15:26:00</t>
  </si>
  <si>
    <t>03.10.2022 15:26:01</t>
  </si>
  <si>
    <t>03.10.2022 15:26:04</t>
  </si>
  <si>
    <t>03.10.2022 15:26:06</t>
  </si>
  <si>
    <t>03.10.2022 15:26:07</t>
  </si>
  <si>
    <t>03.10.2022 15:26:09</t>
  </si>
  <si>
    <t>03.10.2022 15:26:10</t>
  </si>
  <si>
    <t>03.10.2022 15:26:13</t>
  </si>
  <si>
    <t>03.10.2022 15:26:16</t>
  </si>
  <si>
    <t>03.10.2022 15:26:18</t>
  </si>
  <si>
    <t>03.10.2022 15:26:21</t>
  </si>
  <si>
    <t>03.10.2022 15:26:24</t>
  </si>
  <si>
    <t>03.10.2022 15:26:25</t>
  </si>
  <si>
    <t>03.10.2022 15:26:27</t>
  </si>
  <si>
    <t>03.10.2022 15:26:31</t>
  </si>
  <si>
    <t>03.10.2022 15:26:33</t>
  </si>
  <si>
    <t>03.10.2022 15:26:34</t>
  </si>
  <si>
    <t>03.10.2022 15:26:54</t>
  </si>
  <si>
    <t>03.10.2022 15:26:55</t>
  </si>
  <si>
    <t>03.10.2022 15:26:57</t>
  </si>
  <si>
    <t>03.10.2022 15:27:00</t>
  </si>
  <si>
    <t>03.10.2022 15:27:01</t>
  </si>
  <si>
    <t>03.10.2022 15:27:03</t>
  </si>
  <si>
    <t>03.10.2022 15:27:04</t>
  </si>
  <si>
    <t>03.10.2022 15:27:06</t>
  </si>
  <si>
    <t>03.10.2022 15:27:28</t>
  </si>
  <si>
    <t>03.10.2022 15:27:30</t>
  </si>
  <si>
    <t>03.10.2022 15:27:31</t>
  </si>
  <si>
    <t>03.10.2022 15:27:33</t>
  </si>
  <si>
    <t>03.10.2022 15:27:36</t>
  </si>
  <si>
    <t>03.10.2022 15:29:43</t>
  </si>
  <si>
    <t>03.10.2022 15:29:45</t>
  </si>
  <si>
    <t>03.10.2022 15:29:46</t>
  </si>
  <si>
    <t>03.10.2022 15:29:47</t>
  </si>
  <si>
    <t>03.10.2022 15:29:49</t>
  </si>
  <si>
    <t>03.10.2022 15:29:50</t>
  </si>
  <si>
    <t>03.10.2022 15:29:52</t>
  </si>
  <si>
    <t>03.10.2022 15:29:53</t>
  </si>
  <si>
    <t>03.10.2022 15:29:54</t>
  </si>
  <si>
    <t>03.10.2022 15:29:56</t>
  </si>
  <si>
    <t>03.10.2022 15:29:59</t>
  </si>
  <si>
    <t>03.10.2022 15:30:00</t>
  </si>
  <si>
    <t>03.10.2022 15:30:03</t>
  </si>
  <si>
    <t>03.10.2022 15:30:24</t>
  </si>
  <si>
    <t>03.10.2022 15:30:25</t>
  </si>
  <si>
    <t>03.10.2022 15:30:27</t>
  </si>
  <si>
    <t>03.10.2022 15:30:28</t>
  </si>
  <si>
    <t>03.10.2022 15:30:31</t>
  </si>
  <si>
    <t>03.10.2022 15:30:33</t>
  </si>
  <si>
    <t>03.10.2022 15:30:34</t>
  </si>
  <si>
    <t>03.10.2022 15:30:39</t>
  </si>
  <si>
    <t>03.10.2022 15:30:40</t>
  </si>
  <si>
    <t>03.10.2022 15:30:42</t>
  </si>
  <si>
    <t>03.10.2022 15:30:43</t>
  </si>
  <si>
    <t>03.10.2022 15:31:19</t>
  </si>
  <si>
    <t>03.10.2022 15:31:35</t>
  </si>
  <si>
    <t>03.10.2022 15:31:38</t>
  </si>
  <si>
    <t>03.10.2022 15:31:40</t>
  </si>
  <si>
    <t>03.10.2022 15:31:41</t>
  </si>
  <si>
    <t>03.10.2022 15:31:43</t>
  </si>
  <si>
    <t>03.10.2022 15:31:44</t>
  </si>
  <si>
    <t>03.10.2022 15:31:50</t>
  </si>
  <si>
    <t>03.10.2022 15:31:51</t>
  </si>
  <si>
    <t>03.10.2022 15:31:53</t>
  </si>
  <si>
    <t>03.10.2022 15:31:54</t>
  </si>
  <si>
    <t>03.10.2022 15:32:27</t>
  </si>
  <si>
    <t>03.10.2022 15:32:28</t>
  </si>
  <si>
    <t>03.10.2022 15:32:30</t>
  </si>
  <si>
    <t>03.10.2022 15:32:34</t>
  </si>
  <si>
    <t>03.10.2022 15:32:36</t>
  </si>
  <si>
    <t>03.10.2022 15:32:39</t>
  </si>
  <si>
    <t>03.10.2022 15:32:42</t>
  </si>
  <si>
    <t>03.10.2022 15:32:43</t>
  </si>
  <si>
    <t>03.10.2022 15:32:55</t>
  </si>
  <si>
    <t>03.10.2022 15:32:57</t>
  </si>
  <si>
    <t>03.10.2022 15:32:58</t>
  </si>
  <si>
    <t>03.10.2022 15:32:59</t>
  </si>
  <si>
    <t>03.10.2022 15:33:01</t>
  </si>
  <si>
    <t>03.10.2022 15:33:02</t>
  </si>
  <si>
    <t>03.10.2022 15:33:03</t>
  </si>
  <si>
    <t>03.10.2022 15:33:21</t>
  </si>
  <si>
    <t>03.10.2022 15:33:27</t>
  </si>
  <si>
    <t>03.10.2022 15:33:28</t>
  </si>
  <si>
    <t>03.10.2022 15:33:30</t>
  </si>
  <si>
    <t>03.10.2022 15:33:31</t>
  </si>
  <si>
    <t>03.10.2022 15:33:33</t>
  </si>
  <si>
    <t>03.10.2022 15:33:36</t>
  </si>
  <si>
    <t>03.10.2022 15:33:37</t>
  </si>
  <si>
    <t>03.10.2022 15:33:39</t>
  </si>
  <si>
    <t>03.10.2022 15:33:42</t>
  </si>
  <si>
    <t>03.10.2022 15:34:15</t>
  </si>
  <si>
    <t>03.10.2022 15:34:16</t>
  </si>
  <si>
    <t>03.10.2022 15:34:18</t>
  </si>
  <si>
    <t>03.10.2022 15:34:19</t>
  </si>
  <si>
    <t>03.10.2022 15:34:59</t>
  </si>
  <si>
    <t>03.10.2022 15:35:02</t>
  </si>
  <si>
    <t>03.10.2022 15:35:14</t>
  </si>
  <si>
    <t>03.10.2022 15:35:17</t>
  </si>
  <si>
    <t>03.10.2022 15:35:19</t>
  </si>
  <si>
    <t>03.10.2022 15:35:55</t>
  </si>
  <si>
    <t>03.10.2022 15:35:56</t>
  </si>
  <si>
    <t>03.10.2022 15:35:58</t>
  </si>
  <si>
    <t>03.10.2022 15:35:59</t>
  </si>
  <si>
    <t>03.10.2022 15:37:32</t>
  </si>
  <si>
    <t>03.10.2022 15:37:34</t>
  </si>
  <si>
    <t>03.10.2022 15:37:35</t>
  </si>
  <si>
    <t>03.10.2022 15:37:36</t>
  </si>
  <si>
    <t>03.10.2022 15:37:37</t>
  </si>
  <si>
    <t>03.10.2022 15:37:49</t>
  </si>
  <si>
    <t>03.10.2022 15:37:51</t>
  </si>
  <si>
    <t>03.10.2022 15:37:52</t>
  </si>
  <si>
    <t>03.10.2022 15:37:55</t>
  </si>
  <si>
    <t>03.10.2022 15:38:07</t>
  </si>
  <si>
    <t>03.10.2022 15:38:08</t>
  </si>
  <si>
    <t>03.10.2022 15:38:10</t>
  </si>
  <si>
    <t>03.10.2022 15:38:11</t>
  </si>
  <si>
    <t>03.10.2022 15:38:13</t>
  </si>
  <si>
    <t>03.10.2022 15:38:14</t>
  </si>
  <si>
    <t>03.10.2022 15:38:16</t>
  </si>
  <si>
    <t>03.10.2022 15:38:26</t>
  </si>
  <si>
    <t>03.10.2022 15:38:28</t>
  </si>
  <si>
    <t>03.10.2022 15:38:29</t>
  </si>
  <si>
    <t>03.10.2022 15:38:30</t>
  </si>
  <si>
    <t>03.10.2022 15:38:31</t>
  </si>
  <si>
    <t>03.10.2022 15:38:33</t>
  </si>
  <si>
    <t>03.10.2022 15:38:37</t>
  </si>
  <si>
    <t>03.10.2022 15:38:38</t>
  </si>
  <si>
    <t>03.10.2022 15:38:43</t>
  </si>
  <si>
    <t>03.10.2022 15:38:44</t>
  </si>
  <si>
    <t>03.10.2022 15:38:46</t>
  </si>
  <si>
    <t>03.10.2022 15:38:49</t>
  </si>
  <si>
    <t>03.10.2022 15:39:11</t>
  </si>
  <si>
    <t>03.10.2022 15:39:13</t>
  </si>
  <si>
    <t>03.10.2022 15:39:14</t>
  </si>
  <si>
    <t>03.10.2022 15:39:15</t>
  </si>
  <si>
    <t>03.10.2022 15:39:17</t>
  </si>
  <si>
    <t>03.10.2022 15:39:19</t>
  </si>
  <si>
    <t>03.10.2022 15:39:21</t>
  </si>
  <si>
    <t>03.10.2022 15:39:22</t>
  </si>
  <si>
    <t>03.10.2022 15:39:23</t>
  </si>
  <si>
    <t>03.10.2022 15:39:25</t>
  </si>
  <si>
    <t>03.10.2022 15:39:26</t>
  </si>
  <si>
    <t>03.10.2022 15:39:27</t>
  </si>
  <si>
    <t>03.10.2022 15:39:28</t>
  </si>
  <si>
    <t>03.10.2022 15:39:33</t>
  </si>
  <si>
    <t>03.10.2022 15:39:34</t>
  </si>
  <si>
    <t>03.10.2022 15:39:36</t>
  </si>
  <si>
    <t>03.10.2022 15:39:58</t>
  </si>
  <si>
    <t>03.10.2022 15:40:00</t>
  </si>
  <si>
    <t>03.10.2022 15:40:01</t>
  </si>
  <si>
    <t>03.10.2022 15:40:03</t>
  </si>
  <si>
    <t>03.10.2022 15:40:04</t>
  </si>
  <si>
    <t>03.10.2022 15:40:06</t>
  </si>
  <si>
    <t>03.10.2022 15:40:09</t>
  </si>
  <si>
    <t>03.10.2022 15:40:10</t>
  </si>
  <si>
    <t>03.10.2022 15:40:12</t>
  </si>
  <si>
    <t>03.10.2022 15:40:24</t>
  </si>
  <si>
    <t>03.10.2022 15:40:25</t>
  </si>
  <si>
    <t>03.10.2022 15:40:27</t>
  </si>
  <si>
    <t>03.10.2022 15:40:28</t>
  </si>
  <si>
    <t>03.10.2022 15:40:29</t>
  </si>
  <si>
    <t>03.10.2022 15:40:30</t>
  </si>
  <si>
    <t>03.10.2022 15:40:32</t>
  </si>
  <si>
    <t>03.10.2022 15:40:58</t>
  </si>
  <si>
    <t>03.10.2022 15:41:00</t>
  </si>
  <si>
    <t>03.10.2022 15:41:01</t>
  </si>
  <si>
    <t>03.10.2022 15:41:03</t>
  </si>
  <si>
    <t>03.10.2022 15:41:04</t>
  </si>
  <si>
    <t>03.10.2022 15:41:06</t>
  </si>
  <si>
    <t>03.10.2022 15:41:09</t>
  </si>
  <si>
    <t>03.10.2022 15:41:12</t>
  </si>
  <si>
    <t>03.10.2022 15:41:13</t>
  </si>
  <si>
    <t>03.10.2022 15:41:15</t>
  </si>
  <si>
    <t>03.10.2022 15:41:18</t>
  </si>
  <si>
    <t>03.10.2022 15:41:19</t>
  </si>
  <si>
    <t>03.10.2022 15:41:21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</si>
  <si>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</si>
  <si>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</si>
  <si>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</si>
  <si>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</si>
  <si>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</si>
  <si>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</si>
  <si>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</si>
  <si>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</si>
  <si>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15:41:45</t>
  </si>
  <si>
    <t>03.10.2022 15:41:48</t>
  </si>
  <si>
    <t>03.10.2022 15:41:49</t>
  </si>
  <si>
    <t>03.10.2022 15:41:51</t>
  </si>
  <si>
    <t>03.10.2022 15:41:52</t>
  </si>
  <si>
    <t>03.10.2022 15:41:54</t>
  </si>
  <si>
    <t>03.10.2022 15:42:25</t>
  </si>
  <si>
    <t>03.10.2022 15:42:27</t>
  </si>
  <si>
    <t>03.10.2022 15:42:28</t>
  </si>
  <si>
    <t>03.10.2022 15:42:30</t>
  </si>
  <si>
    <t>03.10.2022 15:42:31</t>
  </si>
  <si>
    <t>03.10.2022 15:42:34</t>
  </si>
  <si>
    <t>03.10.2022 15:43:07</t>
  </si>
  <si>
    <t>03.10.2022 15:43:09</t>
  </si>
  <si>
    <t>03.10.2022 15:43:10</t>
  </si>
  <si>
    <t>03.10.2022 15:43:12</t>
  </si>
  <si>
    <t>03.10.2022 15:43:13</t>
  </si>
  <si>
    <t>03.10.2022 15:43:16</t>
  </si>
  <si>
    <t>03.10.2022 15:43:18</t>
  </si>
  <si>
    <t>03.10.2022 15:43:19</t>
  </si>
  <si>
    <t>03.10.2022 15:43:21</t>
  </si>
  <si>
    <t>03.10.2022 15:43:22</t>
  </si>
  <si>
    <t>03.10.2022 15:43:34</t>
  </si>
  <si>
    <t>03.10.2022 15:43:36</t>
  </si>
  <si>
    <t>03.10.2022 15:43:37</t>
  </si>
  <si>
    <t>03.10.2022 15:43:38</t>
  </si>
  <si>
    <t>03.10.2022 15:43:39</t>
  </si>
  <si>
    <t>03.10.2022 15:43:41</t>
  </si>
  <si>
    <t>03.10.2022 15:43:42</t>
  </si>
  <si>
    <t>03.10.2022 15:43:46</t>
  </si>
  <si>
    <t>03.10.2022 15:46:19</t>
  </si>
  <si>
    <t>03.10.2022 15:46:21</t>
  </si>
  <si>
    <t>03.10.2022 15:46:22</t>
  </si>
  <si>
    <t>03.10.2022 15:46:25</t>
  </si>
  <si>
    <t>03.10.2022 15:46:27</t>
  </si>
  <si>
    <t>03.10.2022 15:46:30</t>
  </si>
  <si>
    <t>03.10.2022 15:46:31</t>
  </si>
  <si>
    <t>03.10.2022 15:46:34</t>
  </si>
  <si>
    <t>03.10.2022 15:46:36</t>
  </si>
  <si>
    <t>03.10.2022 15:46:40</t>
  </si>
  <si>
    <t>03.10.2022 15:46:43</t>
  </si>
  <si>
    <t>03.10.2022 15:46:44</t>
  </si>
  <si>
    <t>03.10.2022 15:46:45</t>
  </si>
  <si>
    <t>03.10.2022 15:46:47</t>
  </si>
  <si>
    <t>03.10.2022 15:46:48</t>
  </si>
  <si>
    <t>03.10.2022 15:46:49</t>
  </si>
  <si>
    <t>03.10.2022 15:46:50</t>
  </si>
  <si>
    <t>03.10.2022 15:46:53</t>
  </si>
  <si>
    <t>03.10.2022 15:46:55</t>
  </si>
  <si>
    <t>03.10.2022 15:46:58</t>
  </si>
  <si>
    <t>03.10.2022 15:46:59</t>
  </si>
  <si>
    <t>03.10.2022 15:48:15</t>
  </si>
  <si>
    <t>03.10.2022 15:48:17</t>
  </si>
  <si>
    <t>03.10.2022 15:48:18</t>
  </si>
  <si>
    <t>03.10.2022 15:48:20</t>
  </si>
  <si>
    <t>03.10.2022 15:48:21</t>
  </si>
  <si>
    <t>03.10.2022 15:48:23</t>
  </si>
  <si>
    <t>03.10.2022 15:48:24</t>
  </si>
  <si>
    <t>03.10.2022 15:48:42</t>
  </si>
  <si>
    <t>03.10.2022 15:48:44</t>
  </si>
  <si>
    <t>03.10.2022 15:48:45</t>
  </si>
  <si>
    <t>03.10.2022 15:48:46</t>
  </si>
  <si>
    <t>03.10.2022 15:48:47</t>
  </si>
  <si>
    <t>03.10.2022 15:48:49</t>
  </si>
  <si>
    <t>03.10.2022 15:48:50</t>
  </si>
  <si>
    <t>03.10.2022 15:48:51</t>
  </si>
  <si>
    <t>03.10.2022 15:48:52</t>
  </si>
  <si>
    <t>03.10.2022 15:49:30</t>
  </si>
  <si>
    <t>03.10.2022 15:49:31</t>
  </si>
  <si>
    <t>03.10.2022 15:49:32</t>
  </si>
  <si>
    <t>03.10.2022 15:49:34</t>
  </si>
  <si>
    <t>03.10.2022 15:49:35</t>
  </si>
  <si>
    <t>03.10.2022 15:49:38</t>
  </si>
  <si>
    <t>03.10.2022 15:49:39</t>
  </si>
  <si>
    <t>03.10.2022 15:49:40</t>
  </si>
  <si>
    <t>03.10.2022 15:49:41</t>
  </si>
  <si>
    <t>03.10.2022 15:49:43</t>
  </si>
  <si>
    <t>03.10.2022 15:49:44</t>
  </si>
  <si>
    <t>03.10.2022 15:49:45</t>
  </si>
  <si>
    <t>03.10.2022 15:49:46</t>
  </si>
  <si>
    <t>03.10.2022 15:49:48</t>
  </si>
  <si>
    <t>03.10.2022 15:49:49</t>
  </si>
  <si>
    <t>03.10.2022 15:50:49</t>
  </si>
  <si>
    <t>03.10.2022 15:50:50</t>
  </si>
  <si>
    <t>03.10.2022 15:50:51</t>
  </si>
  <si>
    <t>03.10.2022 15:50:53</t>
  </si>
  <si>
    <t>03.10.2022 15:50:54</t>
  </si>
  <si>
    <t>03.10.2022 15:50:55</t>
  </si>
  <si>
    <t>03.10.2022 15:50:58</t>
  </si>
  <si>
    <t>03.10.2022 15:50:59</t>
  </si>
  <si>
    <t>03.10.2022 15:52:41</t>
  </si>
  <si>
    <t>03.10.2022 15:52:42</t>
  </si>
  <si>
    <t>03.10.2022 15:52:44</t>
  </si>
  <si>
    <t>03.10.2022 15:52:45</t>
  </si>
  <si>
    <t>03.10.2022 15:52:46</t>
  </si>
  <si>
    <t>03.10.2022 15:52:50</t>
  </si>
  <si>
    <t>03.10.2022 15:53:04</t>
  </si>
  <si>
    <t>03.10.2022 15:53:05</t>
  </si>
  <si>
    <t>03.10.2022 15:53:07</t>
  </si>
  <si>
    <t>03.10.2022 15:53:10</t>
  </si>
  <si>
    <t>03.10.2022 15:53:11</t>
  </si>
  <si>
    <t>03.10.2022 15:53:13</t>
  </si>
  <si>
    <t>03.10.2022 15:53:14</t>
  </si>
  <si>
    <t>03.10.2022 15:53:25</t>
  </si>
  <si>
    <t>03.10.2022 15:53:26</t>
  </si>
  <si>
    <t>03.10.2022 15:53:28</t>
  </si>
  <si>
    <t>03.10.2022 15:53:29</t>
  </si>
  <si>
    <t>03.10.2022 15:53:30</t>
  </si>
  <si>
    <t>03.10.2022 15:53:31</t>
  </si>
  <si>
    <t>03.10.2022 15:53:33</t>
  </si>
  <si>
    <t>03.10.2022 15:53:34</t>
  </si>
  <si>
    <t>03.10.2022 15:54:08</t>
  </si>
  <si>
    <t>03.10.2022 15:54:10</t>
  </si>
  <si>
    <t>03.10.2022 15:54:11</t>
  </si>
  <si>
    <t>03.10.2022 15:54:12</t>
  </si>
  <si>
    <t>03.10.2022 15:54:13</t>
  </si>
  <si>
    <t>03.10.2022 15:54:15</t>
  </si>
  <si>
    <t>03.10.2022 15:54:16</t>
  </si>
  <si>
    <t>03.10.2022 15:54:17</t>
  </si>
  <si>
    <t>03.10.2022 15:54:18</t>
  </si>
  <si>
    <t>03.10.2022 15:54:20</t>
  </si>
  <si>
    <t>03.10.2022 15:54:24</t>
  </si>
  <si>
    <t>03.10.2022 15:54:37</t>
  </si>
  <si>
    <t>03.10.2022 15:54:39</t>
  </si>
  <si>
    <t>03.10.2022 15:54:40</t>
  </si>
  <si>
    <t>03.10.2022 15:54:41</t>
  </si>
  <si>
    <t>03.10.2022 15:54:43</t>
  </si>
  <si>
    <t>03.10.2022 15:54:44</t>
  </si>
  <si>
    <t>03.10.2022 15:54:45</t>
  </si>
  <si>
    <t>03.10.2022 15:54:48</t>
  </si>
  <si>
    <t>03.10.2022 15:55:06</t>
  </si>
  <si>
    <t>03.10.2022 15:55:07</t>
  </si>
  <si>
    <t>03.10.2022 15:55:09</t>
  </si>
  <si>
    <t>03.10.2022 15:55:13</t>
  </si>
  <si>
    <t>03.10.2022 15:55:15</t>
  </si>
  <si>
    <t>03.10.2022 15:55:16</t>
  </si>
  <si>
    <t>03.10.2022 15:55:17</t>
  </si>
  <si>
    <t>03.10.2022 15:55:19</t>
  </si>
  <si>
    <t>03.10.2022 15:55:20</t>
  </si>
  <si>
    <t>03.10.2022 15:55:21</t>
  </si>
  <si>
    <t>03.10.2022 15:55:22</t>
  </si>
  <si>
    <t>03.10.2022 15:55:34</t>
  </si>
  <si>
    <t>03.10.2022 15:55:36</t>
  </si>
  <si>
    <t>03.10.2022 15:55:37</t>
  </si>
  <si>
    <t>03.10.2022 15:55:38</t>
  </si>
  <si>
    <t>03.10.2022 15:55:39</t>
  </si>
  <si>
    <t>03.10.2022 15:55:44</t>
  </si>
  <si>
    <t>03.10.2022 15:55:45</t>
  </si>
  <si>
    <t>03.10.2022 15:55:46</t>
  </si>
  <si>
    <t>03.10.2022 15:55:47</t>
  </si>
  <si>
    <t>03.10.2022 15:55:49</t>
  </si>
  <si>
    <t>03.10.2022 15:55:51</t>
  </si>
  <si>
    <t>03.10.2022 15:56:15</t>
  </si>
  <si>
    <t>03.10.2022 15:56:17</t>
  </si>
  <si>
    <t>03.10.2022 15:56:18</t>
  </si>
  <si>
    <t>03.10.2022 15:56:19</t>
  </si>
  <si>
    <t>03.10.2022 15:56:21</t>
  </si>
  <si>
    <t>03.10.2022 15:56:22</t>
  </si>
  <si>
    <t>03.10.2022 15:56:23</t>
  </si>
  <si>
    <t>03.10.2022 15:56:24</t>
  </si>
  <si>
    <t>03.10.2022 15:56:59</t>
  </si>
  <si>
    <t>03.10.2022 15:57:00</t>
  </si>
  <si>
    <t>03.10.2022 15:57:02</t>
  </si>
  <si>
    <t>03.10.2022 15:57:03</t>
  </si>
  <si>
    <t>03.10.2022 15:57:04</t>
  </si>
  <si>
    <t>03.10.2022 15:57:07</t>
  </si>
  <si>
    <t>03.10.2022 15:57:08</t>
  </si>
  <si>
    <t>03.10.2022 15:57:23</t>
  </si>
  <si>
    <t>03.10.2022 15:57:25</t>
  </si>
  <si>
    <t>03.10.2022 15:57:28</t>
  </si>
  <si>
    <t>03.10.2022 15:57:29</t>
  </si>
  <si>
    <t>03.10.2022 15:57:31</t>
  </si>
  <si>
    <t>03.10.2022 15:58:07</t>
  </si>
  <si>
    <t>03.10.2022 15:58:08</t>
  </si>
  <si>
    <t>03.10.2022 15:58:10</t>
  </si>
  <si>
    <t>03.10.2022 15:58:13</t>
  </si>
  <si>
    <t>03.10.2022 15:58:14</t>
  </si>
  <si>
    <t>03.10.2022 15:58:16</t>
  </si>
  <si>
    <t>03.10.2022 15:58:17</t>
  </si>
  <si>
    <t>03.10.2022 15:58:19</t>
  </si>
  <si>
    <t>03.10.2022 15:58:31</t>
  </si>
  <si>
    <t>03.10.2022 15:58:34</t>
  </si>
  <si>
    <t>03.10.2022 15:58:35</t>
  </si>
  <si>
    <t>03.10.2022 15:58:36</t>
  </si>
  <si>
    <t>03.10.2022 15:58:38</t>
  </si>
  <si>
    <t>03.10.2022 15:58:39</t>
  </si>
  <si>
    <t>03.10.2022 15:58:40</t>
  </si>
  <si>
    <t>03.10.2022 15:58:41</t>
  </si>
  <si>
    <t>03.10.2022 15:58:43</t>
  </si>
  <si>
    <t>03.10.2022 15:58:48</t>
  </si>
  <si>
    <t>03.10.2022 15:58:56</t>
  </si>
  <si>
    <t>03.10.2022 15:58:57</t>
  </si>
  <si>
    <t>03.10.2022 15:58:59</t>
  </si>
  <si>
    <t>03.10.2022 15:59:00</t>
  </si>
  <si>
    <t>03.10.2022 15:59:02</t>
  </si>
  <si>
    <t>03.10.2022 15:59:03</t>
  </si>
  <si>
    <t>03.10.2022 15:59:06</t>
  </si>
  <si>
    <t>03.10.2022 15:59:08</t>
  </si>
  <si>
    <t>03.10.2022 15:59:09</t>
  </si>
  <si>
    <t>03.10.2022 15:59:11</t>
  </si>
  <si>
    <t>03.10.2022 15:59:51</t>
  </si>
  <si>
    <t>03.10.2022 15:59:53</t>
  </si>
  <si>
    <t>03.10.2022 15:59:54</t>
  </si>
  <si>
    <t>03.10.2022 15:59:56</t>
  </si>
  <si>
    <t>03.10.2022 15:59:57</t>
  </si>
  <si>
    <t>03.10.2022 15:59:59</t>
  </si>
  <si>
    <t>03.10.2022 16:00:00</t>
  </si>
  <si>
    <t>03.10.2022 16:00:02</t>
  </si>
  <si>
    <t>03.10.2022 16:00:42</t>
  </si>
  <si>
    <t>03.10.2022 16:00:44</t>
  </si>
  <si>
    <t>03.10.2022 16:00:45</t>
  </si>
  <si>
    <t>03.10.2022 16:00:47</t>
  </si>
  <si>
    <t>03.10.2022 16:00:48</t>
  </si>
  <si>
    <t>03.10.2022 16:00:50</t>
  </si>
  <si>
    <t>03.10.2022 16:00:51</t>
  </si>
  <si>
    <t>03.10.2022 16:00:53</t>
  </si>
  <si>
    <t>03.10.2022 16:00:57</t>
  </si>
  <si>
    <t>03.10.2022 16:00:59</t>
  </si>
  <si>
    <t>03.10.2022 16:01:02</t>
  </si>
  <si>
    <t>03.10.2022 16:01:03</t>
  </si>
  <si>
    <t>03.10.2022 16:01:05</t>
  </si>
  <si>
    <t>03.10.2022 16:01:06</t>
  </si>
  <si>
    <t>03.10.2022 16:01:11</t>
  </si>
  <si>
    <t>03.10.2022 16:01:12</t>
  </si>
  <si>
    <t>03.10.2022 16:01:14</t>
  </si>
  <si>
    <t>03.10.2022 16:01:15</t>
  </si>
  <si>
    <t>03.10.2022 16:01:17</t>
  </si>
  <si>
    <t>03.10.2022 16:01:18</t>
  </si>
  <si>
    <t>03.10.2022 16:01:20</t>
  </si>
  <si>
    <t>03.10.2022 16:01:21</t>
  </si>
  <si>
    <t>03.10.2022 16:01:26</t>
  </si>
  <si>
    <t>03.10.2022 16:01:27</t>
  </si>
  <si>
    <t>03.10.2022 16:02:45</t>
  </si>
  <si>
    <t>03.10.2022 16:02:46</t>
  </si>
  <si>
    <t>03.10.2022 16:02:49</t>
  </si>
  <si>
    <t>03.10.2022 16:02:51</t>
  </si>
  <si>
    <t>03.10.2022 16:02:52</t>
  </si>
  <si>
    <t>03.10.2022 16:02:54</t>
  </si>
  <si>
    <t>03.10.2022 16:02:55</t>
  </si>
  <si>
    <t>03.10.2022 16:02:57</t>
  </si>
  <si>
    <t>03.10.2022 16:02:58</t>
  </si>
  <si>
    <t>03.10.2022 16:03:02</t>
  </si>
  <si>
    <t>03.10.2022 16:03:04</t>
  </si>
  <si>
    <t>03.10.2022 16:03:05</t>
  </si>
  <si>
    <t>03.10.2022 16:03:06</t>
  </si>
  <si>
    <t>03.10.2022 16:03:07</t>
  </si>
  <si>
    <t>03.10.2022 16:03:09</t>
  </si>
  <si>
    <t>03.10.2022 16:03:10</t>
  </si>
  <si>
    <t>03.10.2022 16:03:11</t>
  </si>
  <si>
    <t>03.10.2022 16:03:12</t>
  </si>
  <si>
    <t>03.10.2022 16:03:26</t>
  </si>
  <si>
    <t>03.10.2022 16:03:29</t>
  </si>
  <si>
    <t>03.10.2022 16:03:30</t>
  </si>
  <si>
    <t>03.10.2022 16:03:39</t>
  </si>
  <si>
    <t>03.10.2022 16:03:41</t>
  </si>
  <si>
    <t>03.10.2022 16:03:42</t>
  </si>
  <si>
    <t>03.10.2022 16:03:44</t>
  </si>
  <si>
    <t>03.10.2022 16:03:45</t>
  </si>
  <si>
    <t>03.10.2022 16:03:47</t>
  </si>
  <si>
    <t>03.10.2022 16:03:48</t>
  </si>
  <si>
    <t>03.10.2022 16:03:51</t>
  </si>
  <si>
    <t>03.10.2022 16:03:53</t>
  </si>
  <si>
    <t>03.10.2022 16:03:54</t>
  </si>
  <si>
    <t>03.10.2022 16:03:56</t>
  </si>
  <si>
    <t>03.10.2022 16:03:57</t>
  </si>
  <si>
    <t>03.10.2022 16:03:59</t>
  </si>
  <si>
    <t>03.10.2022 16:04:00</t>
  </si>
  <si>
    <t>03.10.2022 16:04:02</t>
  </si>
  <si>
    <t>03.10.2022 16:04:03</t>
  </si>
  <si>
    <t>03.10.2022 16:04:09</t>
  </si>
  <si>
    <t>03.10.2022 16:04:10</t>
  </si>
  <si>
    <t>03.10.2022 16:04:12</t>
  </si>
  <si>
    <t>03.10.2022 16:04:13</t>
  </si>
  <si>
    <t>03.10.2022 16:04:14</t>
  </si>
  <si>
    <t>03.10.2022 16:04:15</t>
  </si>
  <si>
    <t>03.10.2022 16:04:17</t>
  </si>
  <si>
    <t>03.10.2022 16:04:20</t>
  </si>
  <si>
    <t>03.10.2022 16:04:21</t>
  </si>
  <si>
    <t>03.10.2022 16:04:32</t>
  </si>
  <si>
    <t>03.10.2022 16:04:33</t>
  </si>
  <si>
    <t>03.10.2022 16:04:35</t>
  </si>
  <si>
    <t>03.10.2022 16:04:36</t>
  </si>
  <si>
    <t>03.10.2022 16:04:38</t>
  </si>
  <si>
    <t>03.10.2022 16:04:39</t>
  </si>
  <si>
    <t>03.10.2022 16:04:41</t>
  </si>
  <si>
    <t>03.10.2022 16:04:42</t>
  </si>
  <si>
    <t>03.10.2022 16:05:09</t>
  </si>
  <si>
    <t>03.10.2022 16:05:11</t>
  </si>
  <si>
    <t>03.10.2022 16:05:12</t>
  </si>
  <si>
    <t>03.10.2022 16:05:14</t>
  </si>
  <si>
    <t>03.10.2022 16:05:15</t>
  </si>
  <si>
    <t>03.10.2022 16:05:17</t>
  </si>
  <si>
    <t>03.10.2022 16:05:18</t>
  </si>
  <si>
    <t>03.10.2022 16:05:20</t>
  </si>
  <si>
    <t>03.10.2022 16:05:26</t>
  </si>
  <si>
    <t>03.10.2022 16:05:29</t>
  </si>
  <si>
    <t>03.10.2022 16:05:53</t>
  </si>
  <si>
    <t>03.10.2022 16:05:54</t>
  </si>
  <si>
    <t>03.10.2022 16:05:56</t>
  </si>
  <si>
    <t>03.10.2022 16:05:59</t>
  </si>
  <si>
    <t>03.10.2022 16:06:00</t>
  </si>
  <si>
    <t>03.10.2022 16:06:02</t>
  </si>
  <si>
    <t>03.10.2022 16:06:03</t>
  </si>
  <si>
    <t>03.10.2022 16:06:27</t>
  </si>
  <si>
    <t>03.10.2022 16:06:28</t>
  </si>
  <si>
    <t>03.10.2022 16:07:03</t>
  </si>
  <si>
    <t>03.10.2022 16:07:04</t>
  </si>
  <si>
    <t>03.10.2022 16:07:05</t>
  </si>
  <si>
    <t>03.10.2022 16:07:07</t>
  </si>
  <si>
    <t>03.10.2022 16:07:08</t>
  </si>
  <si>
    <t>03.10.2022 16:07:09</t>
  </si>
  <si>
    <t>03.10.2022 16:07:45</t>
  </si>
  <si>
    <t>03.10.2022 16:07:46</t>
  </si>
  <si>
    <t>03.10.2022 16:07:48</t>
  </si>
  <si>
    <t>03.10.2022 16:07:49</t>
  </si>
  <si>
    <t>03.10.2022 16:07:50</t>
  </si>
  <si>
    <t>03.10.2022 16:07:51</t>
  </si>
  <si>
    <t>03.10.2022 16:07:53</t>
  </si>
  <si>
    <t>03.10.2022 16:08:21</t>
  </si>
  <si>
    <t>03.10.2022 16:08:22</t>
  </si>
  <si>
    <t>03.10.2022 16:08:24</t>
  </si>
  <si>
    <t>03.10.2022 16:08:27</t>
  </si>
  <si>
    <t>03.10.2022 16:08:28</t>
  </si>
  <si>
    <t>03.10.2022 16:08:30</t>
  </si>
  <si>
    <t>03.10.2022 16:08:31</t>
  </si>
  <si>
    <t>03.10.2022 16:09:16</t>
  </si>
  <si>
    <t>03.10.2022 16:09:18</t>
  </si>
  <si>
    <t>03.10.2022 16:09:19</t>
  </si>
  <si>
    <t>03.10.2022 16:09:21</t>
  </si>
  <si>
    <t>03.10.2022 16:09:22</t>
  </si>
  <si>
    <t>03.10.2022 16:09:24</t>
  </si>
  <si>
    <t>03.10.2022 16:09:28</t>
  </si>
  <si>
    <t>03.10.2022 16:09:30</t>
  </si>
  <si>
    <t>03.10.2022 16:09:31</t>
  </si>
  <si>
    <t>03.10.2022 16:10:22</t>
  </si>
  <si>
    <t>03.10.2022 16:10:25</t>
  </si>
  <si>
    <t>03.10.2022 16:10:27</t>
  </si>
  <si>
    <t>03.10.2022 16:10:28</t>
  </si>
  <si>
    <t>03.10.2022 16:10:30</t>
  </si>
  <si>
    <t>03.10.2022 16:10:31</t>
  </si>
  <si>
    <t>03.10.2022 16:10:33</t>
  </si>
  <si>
    <t>03.10.2022 16:11:03</t>
  </si>
  <si>
    <t>03.10.2022 16:11:19</t>
  </si>
  <si>
    <t>03.10.2022 16:11:21</t>
  </si>
  <si>
    <t>03.10.2022 16:11:22</t>
  </si>
  <si>
    <t>03.10.2022 16:11:23</t>
  </si>
  <si>
    <t>03.10.2022 16:11:25</t>
  </si>
  <si>
    <t>03.10.2022 16:11:26</t>
  </si>
  <si>
    <t>03.10.2022 16:11:27</t>
  </si>
  <si>
    <t>03.10.2022 16:11:31</t>
  </si>
  <si>
    <t>03.10.2022 16:12:27</t>
  </si>
  <si>
    <t>03.10.2022 16:12:28</t>
  </si>
  <si>
    <t>03.10.2022 16:12:30</t>
  </si>
  <si>
    <t>03.10.2022 16:12:31</t>
  </si>
  <si>
    <t>03.10.2022 16:12:32</t>
  </si>
  <si>
    <t>03.10.2022 16:12:33</t>
  </si>
  <si>
    <t>03.10.2022 16:12:35</t>
  </si>
  <si>
    <t>03.10.2022 16:12:36</t>
  </si>
  <si>
    <t>03.10.2022 16:12:37</t>
  </si>
  <si>
    <t>03.10.2022 16:12:38</t>
  </si>
  <si>
    <t>03.10.2022 16:12:40</t>
  </si>
  <si>
    <t>03.10.2022 16:12:41</t>
  </si>
  <si>
    <t>03.10.2022 16:12:42</t>
  </si>
  <si>
    <t>03.10.2022 16:12:43</t>
  </si>
  <si>
    <t>03.10.2022 16:12:45</t>
  </si>
  <si>
    <t>03.10.2022 16:12:46</t>
  </si>
  <si>
    <t>03.10.2022 16:12:47</t>
  </si>
  <si>
    <t>03.10.2022 16:12:48</t>
  </si>
  <si>
    <t>03.10.2022 16:12:53</t>
  </si>
  <si>
    <t>03.10.2022 16:12:54</t>
  </si>
  <si>
    <t>03.10.2022 16:12:56</t>
  </si>
  <si>
    <t>03.10.2022 16:12:57</t>
  </si>
  <si>
    <t>03.10.2022 16:12:59</t>
  </si>
  <si>
    <t>03.10.2022 16:13:00</t>
  </si>
  <si>
    <t>03.10.2022 16:13:02</t>
  </si>
  <si>
    <t>03.10.2022 16:13:14</t>
  </si>
  <si>
    <t>03.10.2022 16:13:15</t>
  </si>
  <si>
    <t>03.10.2022 16:13:17</t>
  </si>
  <si>
    <t>03.10.2022 16:13:18</t>
  </si>
  <si>
    <t>03.10.2022 16:13:23</t>
  </si>
  <si>
    <t>03.10.2022 16:13:26</t>
  </si>
  <si>
    <t>03.10.2022 16:13:27</t>
  </si>
  <si>
    <t>03.10.2022 16:13:28</t>
  </si>
  <si>
    <t>03.10.2022 16:13:30</t>
  </si>
  <si>
    <t>03.10.2022 16:13:31</t>
  </si>
  <si>
    <t>03.10.2022 16:13:34</t>
  </si>
  <si>
    <t>03.10.2022 16:14:07</t>
  </si>
  <si>
    <t>03.10.2022 16:14:08</t>
  </si>
  <si>
    <t>03.10.2022 16:14:09</t>
  </si>
  <si>
    <t>03.10.2022 16:14:11</t>
  </si>
  <si>
    <t>03.10.2022 16:14:12</t>
  </si>
  <si>
    <t>03.10.2022 16:14:13</t>
  </si>
  <si>
    <t>03.10.2022 16:14:14</t>
  </si>
  <si>
    <t>03.10.2022 16:14:22</t>
  </si>
  <si>
    <t>03.10.2022 16:14:59</t>
  </si>
  <si>
    <t>03.10.2022 16:15:01</t>
  </si>
  <si>
    <t>03.10.2022 16:15:02</t>
  </si>
  <si>
    <t>03.10.2022 16:15:03</t>
  </si>
  <si>
    <t>03.10.2022 16:15:05</t>
  </si>
  <si>
    <t>03.10.2022 16:15:06</t>
  </si>
  <si>
    <t>03.10.2022 16:15:09</t>
  </si>
  <si>
    <t>03.10.2022 16:15:19</t>
  </si>
  <si>
    <t>03.10.2022 16:15:21</t>
  </si>
  <si>
    <t>03.10.2022 16:15:22</t>
  </si>
  <si>
    <t>03.10.2022 16:15:23</t>
  </si>
  <si>
    <t>03.10.2022 16:15:24</t>
  </si>
  <si>
    <t>03.10.2022 16:15:26</t>
  </si>
  <si>
    <t>03.10.2022 16:15:27</t>
  </si>
  <si>
    <t>03.10.2022 16:15:28</t>
  </si>
  <si>
    <t>03.10.2022 16:16:02</t>
  </si>
  <si>
    <t>03.10.2022 16:16:04</t>
  </si>
  <si>
    <t>03.10.2022 16:16:05</t>
  </si>
  <si>
    <t>03.10.2022 16:16:07</t>
  </si>
  <si>
    <t>03.10.2022 16:16:08</t>
  </si>
  <si>
    <t>03.10.2022 16:16:10</t>
  </si>
  <si>
    <t>03.10.2022 16:16:11</t>
  </si>
  <si>
    <t>03.10.2022 16:16:13</t>
  </si>
  <si>
    <t>03.10.2022 16:16:58</t>
  </si>
  <si>
    <t>03.10.2022 16:17:01</t>
  </si>
  <si>
    <t>03.10.2022 16:17:04</t>
  </si>
  <si>
    <t>03.10.2022 16:17:05</t>
  </si>
  <si>
    <t>03.10.2022 16:17:07</t>
  </si>
  <si>
    <t>03.10.2022 16:17:08</t>
  </si>
  <si>
    <t>03.10.2022 16:17:10</t>
  </si>
  <si>
    <t>03.10.2022 16:17:11</t>
  </si>
  <si>
    <t>03.10.2022 16:17:26</t>
  </si>
  <si>
    <t>03.10.2022 16:17:28</t>
  </si>
  <si>
    <t>03.10.2022 16:17:29</t>
  </si>
  <si>
    <t>03.10.2022 16:17:30</t>
  </si>
  <si>
    <t>03.10.2022 16:17:31</t>
  </si>
  <si>
    <t>03.10.2022 16:17:33</t>
  </si>
  <si>
    <t>03.10.2022 16:17:35</t>
  </si>
  <si>
    <t>03.10.2022 16:18:10</t>
  </si>
  <si>
    <t>03.10.2022 16:18:11</t>
  </si>
  <si>
    <t>03.10.2022 16:18:13</t>
  </si>
  <si>
    <t>03.10.2022 16:18:14</t>
  </si>
  <si>
    <t>03.10.2022 16:18:16</t>
  </si>
  <si>
    <t>03.10.2022 16:18:17</t>
  </si>
  <si>
    <t>03.10.2022 16:18:18</t>
  </si>
  <si>
    <t>03.10.2022 16:18:20</t>
  </si>
  <si>
    <t>03.10.2022 16:18:32</t>
  </si>
  <si>
    <t>03.10.2022 16:18:33</t>
  </si>
  <si>
    <t>03.10.2022 16:18:35</t>
  </si>
  <si>
    <t>03.10.2022 16:18:36</t>
  </si>
  <si>
    <t>03.10.2022 16:18:38</t>
  </si>
  <si>
    <t>03.10.2022 16:18:39</t>
  </si>
  <si>
    <t>03.10.2022 16:18:41</t>
  </si>
  <si>
    <t>03.10.2022 16:19:05</t>
  </si>
  <si>
    <t>03.10.2022 16:19:17</t>
  </si>
  <si>
    <t>03.10.2022 16:19:23</t>
  </si>
  <si>
    <t>03.10.2022 16:19:24</t>
  </si>
  <si>
    <t>03.10.2022 16:19:26</t>
  </si>
  <si>
    <t>03.10.2022 16:19:27</t>
  </si>
  <si>
    <t>03.10.2022 16:19:28</t>
  </si>
  <si>
    <t>03.10.2022 16:19:31</t>
  </si>
  <si>
    <t>03.10.2022 16:19:33</t>
  </si>
  <si>
    <t>03.10.2022 16:19:34</t>
  </si>
  <si>
    <t>03.10.2022 16:20:04</t>
  </si>
  <si>
    <t>03.10.2022 16:20:06</t>
  </si>
  <si>
    <t>03.10.2022 16:20:07</t>
  </si>
  <si>
    <t>03.10.2022 16:20:08</t>
  </si>
  <si>
    <t>03.10.2022 16:20:10</t>
  </si>
  <si>
    <t>03.10.2022 16:20:11</t>
  </si>
  <si>
    <t>03.10.2022 16:20:13</t>
  </si>
  <si>
    <t>03.10.2022 16:20:14</t>
  </si>
  <si>
    <t>03.10.2022 16:20:16</t>
  </si>
  <si>
    <t>03.10.2022 16:21:01</t>
  </si>
  <si>
    <t>03.10.2022 16:21:02</t>
  </si>
  <si>
    <t>03.10.2022 16:21:04</t>
  </si>
  <si>
    <t>03.10.2022 16:21:07</t>
  </si>
  <si>
    <t>03.10.2022 16:21:08</t>
  </si>
  <si>
    <t>03.10.2022 16:21:10</t>
  </si>
  <si>
    <t>03.10.2022 16:21:20</t>
  </si>
  <si>
    <t>03.10.2022 16:21:22</t>
  </si>
  <si>
    <t>03.10.2022 16:21:23</t>
  </si>
  <si>
    <t>03.10.2022 16:21:25</t>
  </si>
  <si>
    <t>03.10.2022 16:21:26</t>
  </si>
  <si>
    <t>03.10.2022 16:21:29</t>
  </si>
  <si>
    <t>03.10.2022 16:21:30</t>
  </si>
  <si>
    <t>03.10.2022 16:21:32</t>
  </si>
  <si>
    <t>03.10.2022 16:21:33</t>
  </si>
  <si>
    <t>03.10.2022 16:21:35</t>
  </si>
  <si>
    <t>03.10.2022 16:21:36</t>
  </si>
  <si>
    <t>03.10.2022 16:21:38</t>
  </si>
  <si>
    <t>03.10.2022 16:21:39</t>
  </si>
  <si>
    <t>03.10.2022 16:21:57</t>
  </si>
  <si>
    <t>03.10.2022 16:21:58</t>
  </si>
  <si>
    <t>03.10.2022 16:22:00</t>
  </si>
  <si>
    <t>03.10.2022 16:22:01</t>
  </si>
  <si>
    <t>03.10.2022 16:22:04</t>
  </si>
  <si>
    <t>03.10.2022 16:22:06</t>
  </si>
  <si>
    <t>03.10.2022 16:22:07</t>
  </si>
  <si>
    <t>03.10.2022 16:22:21</t>
  </si>
  <si>
    <t>03.10.2022 16:22:22</t>
  </si>
  <si>
    <t>03.10.2022 16:22:24</t>
  </si>
  <si>
    <t>03.10.2022 16:22:25</t>
  </si>
  <si>
    <t>03.10.2022 16:22:30</t>
  </si>
  <si>
    <t>03.10.2022 16:23:28</t>
  </si>
  <si>
    <t>03.10.2022 16:23:30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</si>
  <si>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</si>
  <si>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</si>
  <si>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</si>
  <si>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</si>
  <si>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</si>
  <si>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</si>
  <si>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16:24:06</t>
  </si>
  <si>
    <t>03.10.2022 16:24:07</t>
  </si>
  <si>
    <t>03.10.2022 16:24:09</t>
  </si>
  <si>
    <t>03.10.2022 16:24:10</t>
  </si>
  <si>
    <t>03.10.2022 16:24:12</t>
  </si>
  <si>
    <t>03.10.2022 16:24:13</t>
  </si>
  <si>
    <t>03.10.2022 16:24:15</t>
  </si>
  <si>
    <t>03.10.2022 16:24:16</t>
  </si>
  <si>
    <t>03.10.2022 16:24:46</t>
  </si>
  <si>
    <t>03.10.2022 16:24:48</t>
  </si>
  <si>
    <t>03.10.2022 16:24:49</t>
  </si>
  <si>
    <t>03.10.2022 16:24:51</t>
  </si>
  <si>
    <t>03.10.2022 16:24:52</t>
  </si>
  <si>
    <t>03.10.2022 16:24:54</t>
  </si>
  <si>
    <t>03.10.2022 16:27:07</t>
  </si>
  <si>
    <t>03.10.2022 16:27:09</t>
  </si>
  <si>
    <t>03.10.2022 16:27:12</t>
  </si>
  <si>
    <t>03.10.2022 16:27:13</t>
  </si>
  <si>
    <t>03.10.2022 16:27:15</t>
  </si>
  <si>
    <t>03.10.2022 16:27:16</t>
  </si>
  <si>
    <t>03.10.2022 16:27:18</t>
  </si>
  <si>
    <t>03.10.2022 16:27:19</t>
  </si>
  <si>
    <t>03.10.2022 16:27:21</t>
  </si>
  <si>
    <t>03.10.2022 16:27:22</t>
  </si>
  <si>
    <t>03.10.2022 16:29:09</t>
  </si>
  <si>
    <t>03.10.2022 16:29:10</t>
  </si>
  <si>
    <t>03.10.2022 16:29:12</t>
  </si>
  <si>
    <t>03.10.2022 16:29:13</t>
  </si>
  <si>
    <t>03.10.2022 16:29:15</t>
  </si>
  <si>
    <t>03.10.2022 16:29:16</t>
  </si>
  <si>
    <t>03.10.2022 16:29:18</t>
  </si>
  <si>
    <t>03.10.2022 16:29:21</t>
  </si>
  <si>
    <t>03.10.2022 16:29:27</t>
  </si>
  <si>
    <t>03.10.2022 16:29:28</t>
  </si>
  <si>
    <t>03.10.2022 16:29:30</t>
  </si>
  <si>
    <t>03.10.2022 16:29:31</t>
  </si>
  <si>
    <t>03.10.2022 16:29:33</t>
  </si>
  <si>
    <t>03.10.2022 16:29:34</t>
  </si>
  <si>
    <t>03.10.2022 16:29:36</t>
  </si>
  <si>
    <t>03.10.2022 16:29:39</t>
  </si>
  <si>
    <t>03.10.2022 16:29:45</t>
  </si>
  <si>
    <t>03.10.2022 16:30:01</t>
  </si>
  <si>
    <t>03.10.2022 16:30:04</t>
  </si>
  <si>
    <t>03.10.2022 16:30:07</t>
  </si>
  <si>
    <t>03.10.2022 16:30:09</t>
  </si>
  <si>
    <t>03.10.2022 16:30:10</t>
  </si>
  <si>
    <t>03.10.2022 16:30:12</t>
  </si>
  <si>
    <t>03.10.2022 16:30:13</t>
  </si>
  <si>
    <t>03.10.2022 16:30:16</t>
  </si>
  <si>
    <t>03.10.2022 16:30:18</t>
  </si>
  <si>
    <t>03.10.2022 16:30:27</t>
  </si>
  <si>
    <t>03.10.2022 16:30:28</t>
  </si>
  <si>
    <t>03.10.2022 16:30:30</t>
  </si>
  <si>
    <t>03.10.2022 16:30:31</t>
  </si>
  <si>
    <t>03.10.2022 16:30:33</t>
  </si>
  <si>
    <t>03.10.2022 16:30:34</t>
  </si>
  <si>
    <t>03.10.2022 16:30:36</t>
  </si>
  <si>
    <t>03.10.2022 16:30:37</t>
  </si>
  <si>
    <t>03.10.2022 16:31:06</t>
  </si>
  <si>
    <t>03.10.2022 16:31:07</t>
  </si>
  <si>
    <t>03.10.2022 16:31:09</t>
  </si>
  <si>
    <t>03.10.2022 16:31:10</t>
  </si>
  <si>
    <t>03.10.2022 16:31:12</t>
  </si>
  <si>
    <t>03.10.2022 16:31:13</t>
  </si>
  <si>
    <t>03.10.2022 16:31:15</t>
  </si>
  <si>
    <t>03.10.2022 16:31:16</t>
  </si>
  <si>
    <t>03.10.2022 16:31:18</t>
  </si>
  <si>
    <t>03.10.2022 16:31:19</t>
  </si>
  <si>
    <t>03.10.2022 16:31:21</t>
  </si>
  <si>
    <t>03.10.2022 16:31:46</t>
  </si>
  <si>
    <t>03.10.2022 16:31:48</t>
  </si>
  <si>
    <t>03.10.2022 16:31:49</t>
  </si>
  <si>
    <t>03.10.2022 16:31:51</t>
  </si>
  <si>
    <t>03.10.2022 16:31:52</t>
  </si>
  <si>
    <t>03.10.2022 16:31:54</t>
  </si>
  <si>
    <t>03.10.2022 16:31:55</t>
  </si>
  <si>
    <t>03.10.2022 16:31:57</t>
  </si>
  <si>
    <t>03.10.2022 16:31:58</t>
  </si>
  <si>
    <t>03.10.2022 16:32:00</t>
  </si>
  <si>
    <t>03.10.2022 16:32:03</t>
  </si>
  <si>
    <t>03.10.2022 16:33:31</t>
  </si>
  <si>
    <t>03.10.2022 16:33:33</t>
  </si>
  <si>
    <t>03.10.2022 16:33:34</t>
  </si>
  <si>
    <t>03.10.2022 16:33:36</t>
  </si>
  <si>
    <t>03.10.2022 16:33:39</t>
  </si>
  <si>
    <t>03.10.2022 16:33:40</t>
  </si>
  <si>
    <t>03.10.2022 16:33:42</t>
  </si>
  <si>
    <t>03.10.2022 16:34:01</t>
  </si>
  <si>
    <t>03.10.2022 16:34:02</t>
  </si>
  <si>
    <t>03.10.2022 16:34:04</t>
  </si>
  <si>
    <t>03.10.2022 16:34:05</t>
  </si>
  <si>
    <t>03.10.2022 16:34:07</t>
  </si>
  <si>
    <t>03.10.2022 16:34:08</t>
  </si>
  <si>
    <t>03.10.2022 16:34:23</t>
  </si>
  <si>
    <t>03.10.2022 16:34:25</t>
  </si>
  <si>
    <t>03.10.2022 16:34:26</t>
  </si>
  <si>
    <t>03.10.2022 16:34:28</t>
  </si>
  <si>
    <t>03.10.2022 16:34:29</t>
  </si>
  <si>
    <t>03.10.2022 16:34:31</t>
  </si>
  <si>
    <t>03.10.2022 16:34:32</t>
  </si>
  <si>
    <t>03.10.2022 16:34:34</t>
  </si>
  <si>
    <t>03.10.2022 16:34:35</t>
  </si>
  <si>
    <t>03.10.2022 16:34:49</t>
  </si>
  <si>
    <t>03.10.2022 16:34:50</t>
  </si>
  <si>
    <t>03.10.2022 16:34:52</t>
  </si>
  <si>
    <t>03.10.2022 16:34:53</t>
  </si>
  <si>
    <t>03.10.2022 16:34:56</t>
  </si>
  <si>
    <t>03.10.2022 16:36:11</t>
  </si>
  <si>
    <t>03.10.2022 16:36:13</t>
  </si>
  <si>
    <t>03.10.2022 16:36:14</t>
  </si>
  <si>
    <t>03.10.2022 16:36:16</t>
  </si>
  <si>
    <t>03.10.2022 16:36:17</t>
  </si>
  <si>
    <t>03.10.2022 16:36:19</t>
  </si>
  <si>
    <t>03.10.2022 16:36:25</t>
  </si>
  <si>
    <t>03.10.2022 16:36:26</t>
  </si>
  <si>
    <t>03.10.2022 16:36:28</t>
  </si>
  <si>
    <t>03.10.2022 16:36:29</t>
  </si>
  <si>
    <t>03.10.2022 16:36:31</t>
  </si>
  <si>
    <t>03.10.2022 16:36:35</t>
  </si>
  <si>
    <t>03.10.2022 16:36:37</t>
  </si>
  <si>
    <t>03.10.2022 16:36:38</t>
  </si>
  <si>
    <t>03.10.2022 16:36:40</t>
  </si>
  <si>
    <t>03.10.2022 16:36:43</t>
  </si>
  <si>
    <t>03.10.2022 16:36:44</t>
  </si>
  <si>
    <t>03.10.2022 16:36:46</t>
  </si>
  <si>
    <t>03.10.2022 16:36:47</t>
  </si>
  <si>
    <t>03.10.2022 16:36:49</t>
  </si>
  <si>
    <t>03.10.2022 16:36:50</t>
  </si>
  <si>
    <t>03.10.2022 16:36:52</t>
  </si>
  <si>
    <t>03.10.2022 16:37:04</t>
  </si>
  <si>
    <t>03.10.2022 16:37:07</t>
  </si>
  <si>
    <t>03.10.2022 16:37:08</t>
  </si>
  <si>
    <t>03.10.2022 16:37:10</t>
  </si>
  <si>
    <t>03.10.2022 16:37:11</t>
  </si>
  <si>
    <t>03.10.2022 16:37:13</t>
  </si>
  <si>
    <t>03.10.2022 16:37:14</t>
  </si>
  <si>
    <t>03.10.2022 16:37:16</t>
  </si>
  <si>
    <t>03.10.2022 16:37:32</t>
  </si>
  <si>
    <t>03.10.2022 16:37:35</t>
  </si>
  <si>
    <t>03.10.2022 16:37:37</t>
  </si>
  <si>
    <t>03.10.2022 16:37:38</t>
  </si>
  <si>
    <t>03.10.2022 16:37:40</t>
  </si>
  <si>
    <t>03.10.2022 16:37:41</t>
  </si>
  <si>
    <t>03.10.2022 16:37:43</t>
  </si>
  <si>
    <t>03.10.2022 16:37:44</t>
  </si>
  <si>
    <t>03.10.2022 16:38:14</t>
  </si>
  <si>
    <t>03.10.2022 16:38:16</t>
  </si>
  <si>
    <t>03.10.2022 16:38:19</t>
  </si>
  <si>
    <t>03.10.2022 16:38:20</t>
  </si>
  <si>
    <t>03.10.2022 16:38:25</t>
  </si>
  <si>
    <t>03.10.2022 16:38:26</t>
  </si>
  <si>
    <t>03.10.2022 16:38:28</t>
  </si>
  <si>
    <t>03.10.2022 16:40:40</t>
  </si>
  <si>
    <t>03.10.2022 16:40:41</t>
  </si>
  <si>
    <t>03.10.2022 16:40:43</t>
  </si>
  <si>
    <t>03.10.2022 16:40:44</t>
  </si>
  <si>
    <t>03.10.2022 16:40:46</t>
  </si>
  <si>
    <t>03.10.2022 16:40:47</t>
  </si>
  <si>
    <t>03.10.2022 16:40:50</t>
  </si>
  <si>
    <t>03.10.2022 16:40:52</t>
  </si>
  <si>
    <t>03.10.2022 16:41:02</t>
  </si>
  <si>
    <t>03.10.2022 16:41:04</t>
  </si>
  <si>
    <t>03.10.2022 16:41:05</t>
  </si>
  <si>
    <t>03.10.2022 16:41:07</t>
  </si>
  <si>
    <t>03.10.2022 16:41:08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</si>
  <si>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</si>
  <si>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</si>
  <si>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</si>
  <si>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</si>
  <si>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</si>
  <si>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</si>
  <si>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</si>
  <si>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16:42:53</t>
  </si>
  <si>
    <t>03.10.2022 16:42:55</t>
  </si>
  <si>
    <t>03.10.2022 16:42:56</t>
  </si>
  <si>
    <t>03.10.2022 16:42:58</t>
  </si>
  <si>
    <t>03.10.2022 16:42:59</t>
  </si>
  <si>
    <t>03.10.2022 16:43:01</t>
  </si>
  <si>
    <t>03.10.2022 16:43:05</t>
  </si>
  <si>
    <t>03.10.2022 16:43:25</t>
  </si>
  <si>
    <t>03.10.2022 16:43:26</t>
  </si>
  <si>
    <t>03.10.2022 16:43:28</t>
  </si>
  <si>
    <t>03.10.2022 16:43:29</t>
  </si>
  <si>
    <t>03.10.2022 16:43:31</t>
  </si>
  <si>
    <t>03.10.2022 16:43:34</t>
  </si>
  <si>
    <t>03.10.2022 16:43:35</t>
  </si>
  <si>
    <t>03.10.2022 16:43:37</t>
  </si>
  <si>
    <t>03.10.2022 16:43:38</t>
  </si>
  <si>
    <t>03.10.2022 16:43:40</t>
  </si>
  <si>
    <t>03.10.2022 16:43:41</t>
  </si>
  <si>
    <t>03.10.2022 16:43:43</t>
  </si>
  <si>
    <t>03.10.2022 16:43:44</t>
  </si>
  <si>
    <t>03.10.2022 16:43:46</t>
  </si>
  <si>
    <t>03.10.2022 16:43:53</t>
  </si>
  <si>
    <t>03.10.2022 16:43:55</t>
  </si>
  <si>
    <t>03.10.2022 16:43:56</t>
  </si>
  <si>
    <t>03.10.2022 16:43:58</t>
  </si>
  <si>
    <t>03.10.2022 16:43:59</t>
  </si>
  <si>
    <t>03.10.2022 16:44:01</t>
  </si>
  <si>
    <t>03.10.2022 16:44:32</t>
  </si>
  <si>
    <t>03.10.2022 16:44:34</t>
  </si>
  <si>
    <t>03.10.2022 16:44:35</t>
  </si>
  <si>
    <t>03.10.2022 16:44:37</t>
  </si>
  <si>
    <t>03.10.2022 16:44:40</t>
  </si>
  <si>
    <t>03.10.2022 16:44:56</t>
  </si>
  <si>
    <t>03.10.2022 16:44:58</t>
  </si>
  <si>
    <t>03.10.2022 16:44:59</t>
  </si>
  <si>
    <t>03.10.2022 16:45:01</t>
  </si>
  <si>
    <t>03.10.2022 16:45:02</t>
  </si>
  <si>
    <t>03.10.2022 16:45:04</t>
  </si>
  <si>
    <t>03.10.2022 16:45:08</t>
  </si>
  <si>
    <t>03.10.2022 16:45:09</t>
  </si>
  <si>
    <t>03.10.2022 16:45:11</t>
  </si>
  <si>
    <t>03.10.2022 16:45:18</t>
  </si>
  <si>
    <t>03.10.2022 16:45:20</t>
  </si>
  <si>
    <t>03.10.2022 16:45:21</t>
  </si>
  <si>
    <t>03.10.2022 16:45:23</t>
  </si>
  <si>
    <t>03.10.2022 16:45:24</t>
  </si>
  <si>
    <t>03.10.2022 16:45:26</t>
  </si>
  <si>
    <t>03.10.2022 16:45:38</t>
  </si>
  <si>
    <t>03.10.2022 16:45:39</t>
  </si>
  <si>
    <t>03.10.2022 16:45:41</t>
  </si>
  <si>
    <t>03.10.2022 16:45:42</t>
  </si>
  <si>
    <t>03.10.2022 16:45:44</t>
  </si>
  <si>
    <t>03.10.2022 16:45:45</t>
  </si>
  <si>
    <t>03.10.2022 16:45:47</t>
  </si>
  <si>
    <t>03.10.2022 16:46:39</t>
  </si>
  <si>
    <t>03.10.2022 16:46:42</t>
  </si>
  <si>
    <t>03.10.2022 16:46:44</t>
  </si>
  <si>
    <t>03.10.2022 16:46:45</t>
  </si>
  <si>
    <t>03.10.2022 16:46:48</t>
  </si>
  <si>
    <t>03.10.2022 16:46:50</t>
  </si>
  <si>
    <t>03.10.2022 16:47:14</t>
  </si>
  <si>
    <t>03.10.2022 16:47:15</t>
  </si>
  <si>
    <t>03.10.2022 16:47:17</t>
  </si>
  <si>
    <t>03.10.2022 16:47:18</t>
  </si>
  <si>
    <t>03.10.2022 16:47:20</t>
  </si>
  <si>
    <t>03.10.2022 16:47:21</t>
  </si>
  <si>
    <t>03.10.2022 16:47:23</t>
  </si>
  <si>
    <t>03.10.2022 16:47:26</t>
  </si>
  <si>
    <t>03.10.2022 16:47:27</t>
  </si>
  <si>
    <t>03.10.2022 16:47:29</t>
  </si>
  <si>
    <t>03.10.2022 16:48:08</t>
  </si>
  <si>
    <t>03.10.2022 16:48:09</t>
  </si>
  <si>
    <t>03.10.2022 16:48:11</t>
  </si>
  <si>
    <t>03.10.2022 16:48:12</t>
  </si>
  <si>
    <t>03.10.2022 16:48:14</t>
  </si>
  <si>
    <t>03.10.2022 16:48:15</t>
  </si>
  <si>
    <t>03.10.2022 16:48:17</t>
  </si>
  <si>
    <t>03.10.2022 16:48:18</t>
  </si>
  <si>
    <t>03.10.2022 16:48:27</t>
  </si>
  <si>
    <t>03.10.2022 16:48:29</t>
  </si>
  <si>
    <t>03.10.2022 16:48:32</t>
  </si>
  <si>
    <t>03.10.2022 16:48:33</t>
  </si>
  <si>
    <t>03.10.2022 16:48:35</t>
  </si>
  <si>
    <t>03.10.2022 16:48:36</t>
  </si>
  <si>
    <t>03.10.2022 16:48:38</t>
  </si>
  <si>
    <t>03.10.2022 16:48:39</t>
  </si>
  <si>
    <t>03.10.2022 16:48:41</t>
  </si>
  <si>
    <t>03.10.2022 16:48:42</t>
  </si>
  <si>
    <t>03.10.2022 16:48:44</t>
  </si>
  <si>
    <t>03.10.2022 16:48:45</t>
  </si>
  <si>
    <t>03.10.2022 16:48:47</t>
  </si>
  <si>
    <t>03.10.2022 16:48:48</t>
  </si>
  <si>
    <t>03.10.2022 16:48:50</t>
  </si>
  <si>
    <t>03.10.2022 16:48:51</t>
  </si>
  <si>
    <t>03.10.2022 16:48:54</t>
  </si>
  <si>
    <t>03.10.2022 16:49:24</t>
  </si>
  <si>
    <t>03.10.2022 16:49:26</t>
  </si>
  <si>
    <t>03.10.2022 16:49:27</t>
  </si>
  <si>
    <t>03.10.2022 16:49:29</t>
  </si>
  <si>
    <t>03.10.2022 16:49:32</t>
  </si>
  <si>
    <t>03.10.2022 16:50:19</t>
  </si>
  <si>
    <t>03.10.2022 16:50:21</t>
  </si>
  <si>
    <t>03.10.2022 16:50:22</t>
  </si>
  <si>
    <t>03.10.2022 16:50:24</t>
  </si>
  <si>
    <t>03.10.2022 16:50:25</t>
  </si>
  <si>
    <t>03.10.2022 16:50:27</t>
  </si>
  <si>
    <t>03.10.2022 16:50:28</t>
  </si>
  <si>
    <t>03.10.2022 16:50:30</t>
  </si>
  <si>
    <t>03.10.2022 16:50:31</t>
  </si>
  <si>
    <t>03.10.2022 16:50:33</t>
  </si>
  <si>
    <t>03.10.2022 16:50:34</t>
  </si>
  <si>
    <t>03.10.2022 16:50:57</t>
  </si>
  <si>
    <t>03.10.2022 16:50:58</t>
  </si>
  <si>
    <t>03.10.2022 16:51:00</t>
  </si>
  <si>
    <t>03.10.2022 16:51:01</t>
  </si>
  <si>
    <t>03.10.2022 16:51:03</t>
  </si>
  <si>
    <t>03.10.2022 16:51:04</t>
  </si>
  <si>
    <t>03.10.2022 16:51:06</t>
  </si>
  <si>
    <t>03.10.2022 16:51:07</t>
  </si>
  <si>
    <t>03.10.2022 16:51:40</t>
  </si>
  <si>
    <t>03.10.2022 16:51:42</t>
  </si>
  <si>
    <t>03.10.2022 16:51:43</t>
  </si>
  <si>
    <t>03.10.2022 16:51:45</t>
  </si>
  <si>
    <t>03.10.2022 16:51:46</t>
  </si>
  <si>
    <t>03.10.2022 16:51:48</t>
  </si>
  <si>
    <t>03.10.2022 16:52:55</t>
  </si>
  <si>
    <t>03.10.2022 16:52:57</t>
  </si>
  <si>
    <t>03.10.2022 16:52:58</t>
  </si>
  <si>
    <t>03.10.2022 16:53:00</t>
  </si>
  <si>
    <t>03.10.2022 16:53:01</t>
  </si>
  <si>
    <t>03.10.2022 16:53:04</t>
  </si>
  <si>
    <t>03.10.2022 16:53:06</t>
  </si>
  <si>
    <t>03.10.2022 16:53:10</t>
  </si>
  <si>
    <t>03.10.2022 16:53:12</t>
  </si>
  <si>
    <t>03.10.2022 16:53:13</t>
  </si>
  <si>
    <t>03.10.2022 16:53:16</t>
  </si>
  <si>
    <t>03.10.2022 16:53:18</t>
  </si>
  <si>
    <t>03.10.2022 16:53:19</t>
  </si>
  <si>
    <t>03.10.2022 16:53:21</t>
  </si>
  <si>
    <t>03.10.2022 16:53:43</t>
  </si>
  <si>
    <t>03.10.2022 16:53:45</t>
  </si>
  <si>
    <t>03.10.2022 16:53:46</t>
  </si>
  <si>
    <t>03.10.2022 16:53:48</t>
  </si>
  <si>
    <t>03.10.2022 16:53:49</t>
  </si>
  <si>
    <t>03.10.2022 16:53:54</t>
  </si>
  <si>
    <t>03.10.2022 16:53:58</t>
  </si>
  <si>
    <t>03.10.2022 16:54:12</t>
  </si>
  <si>
    <t>03.10.2022 16:54:13</t>
  </si>
  <si>
    <t>03.10.2022 16:54:15</t>
  </si>
  <si>
    <t>03.10.2022 16:54:16</t>
  </si>
  <si>
    <t>03.10.2022 16:54:18</t>
  </si>
  <si>
    <t>03.10.2022 16:54:21</t>
  </si>
  <si>
    <t>03.10.2022 16:54:22</t>
  </si>
  <si>
    <t>03.10.2022 16:54:28</t>
  </si>
  <si>
    <t>03.10.2022 16:54:30</t>
  </si>
  <si>
    <t>03.10.2022 16:54:31</t>
  </si>
  <si>
    <t>03.10.2022 16:54:33</t>
  </si>
  <si>
    <t>03.10.2022 16:54:34</t>
  </si>
  <si>
    <t>03.10.2022 16:54:36</t>
  </si>
  <si>
    <t>03.10.2022 16:55:22</t>
  </si>
  <si>
    <t>03.10.2022 16:55:24</t>
  </si>
  <si>
    <t>03.10.2022 16:55:25</t>
  </si>
  <si>
    <t>03.10.2022 16:55:27</t>
  </si>
  <si>
    <t>03.10.2022 16:55:28</t>
  </si>
  <si>
    <t>03.10.2022 16:55:30</t>
  </si>
  <si>
    <t>03.10.2022 16:55:58</t>
  </si>
  <si>
    <t>03.10.2022 16:56:00</t>
  </si>
  <si>
    <t>03.10.2022 16:56:01</t>
  </si>
  <si>
    <t>03.10.2022 16:56:03</t>
  </si>
  <si>
    <t>03.10.2022 16:56:04</t>
  </si>
  <si>
    <t>03.10.2022 16:56:06</t>
  </si>
  <si>
    <t>03.10.2022 16:56:07</t>
  </si>
  <si>
    <t>03.10.2022 16:56:09</t>
  </si>
  <si>
    <t>03.10.2022 16:56:12</t>
  </si>
  <si>
    <t>03.10.2022 16:56:13</t>
  </si>
  <si>
    <t>03.10.2022 16:56:15</t>
  </si>
  <si>
    <t>03.10.2022 16:56:16</t>
  </si>
  <si>
    <t>03.10.2022 16:56:18</t>
  </si>
  <si>
    <t>03.10.2022 16:56:19</t>
  </si>
  <si>
    <t>03.10.2022 16:56:21</t>
  </si>
  <si>
    <t>03.10.2022 16:57:12</t>
  </si>
  <si>
    <t>03.10.2022 16:57:13</t>
  </si>
  <si>
    <t>03.10.2022 16:57:15</t>
  </si>
  <si>
    <t>03.10.2022 16:57:16</t>
  </si>
  <si>
    <t>03.10.2022 16:57:18</t>
  </si>
  <si>
    <t>03.10.2022 16:57:21</t>
  </si>
  <si>
    <t>03.10.2022 16:57:22</t>
  </si>
  <si>
    <t>03.10.2022 16:57:25</t>
  </si>
  <si>
    <t>03.10.2022 16:57:27</t>
  </si>
  <si>
    <t>03.10.2022 16:57:28</t>
  </si>
  <si>
    <t>03.10.2022 16:57:30</t>
  </si>
  <si>
    <t>03.10.2022 16:57:31</t>
  </si>
  <si>
    <t>03.10.2022 16:58:09</t>
  </si>
  <si>
    <t>03.10.2022 16:58:10</t>
  </si>
  <si>
    <t>03.10.2022 16:58:12</t>
  </si>
  <si>
    <t>03.10.2022 16:58:13</t>
  </si>
  <si>
    <t>03.10.2022 16:58:15</t>
  </si>
  <si>
    <t>03.10.2022 16:58:16</t>
  </si>
  <si>
    <t>03.10.2022 16:58:18</t>
  </si>
  <si>
    <t>03.10.2022 16:59:10</t>
  </si>
  <si>
    <t>03.10.2022 16:59:12</t>
  </si>
  <si>
    <t>03.10.2022 16:59:13</t>
  </si>
  <si>
    <t>03.10.2022 16:59:15</t>
  </si>
  <si>
    <t>03.10.2022 16:59:16</t>
  </si>
  <si>
    <t>03.10.2022 16:59:18</t>
  </si>
  <si>
    <t>03.10.2022 16:59:19</t>
  </si>
  <si>
    <t>03.10.2022 16:59:21</t>
  </si>
  <si>
    <t>03.10.2022 16:59:22</t>
  </si>
  <si>
    <t>03.10.2022 16:59:24</t>
  </si>
  <si>
    <t>03.10.2022 16:59:43</t>
  </si>
  <si>
    <t>03.10.2022 16:59:45</t>
  </si>
  <si>
    <t>03.10.2022 16:59:46</t>
  </si>
  <si>
    <t>03.10.2022 16:59:48</t>
  </si>
  <si>
    <t>03.10.2022 16:59:49</t>
  </si>
  <si>
    <t>03.10.2022 16:59:51</t>
  </si>
  <si>
    <t>03.10.2022 16:59:52</t>
  </si>
  <si>
    <t>03.10.2022 16:59:54</t>
  </si>
  <si>
    <t>03.10.2022 16:59:55</t>
  </si>
  <si>
    <t>03.10.2022 16:59:57</t>
  </si>
  <si>
    <t>03.10.2022 16:59:58</t>
  </si>
  <si>
    <t>03.10.2022 17:00:00</t>
  </si>
  <si>
    <t>03.10.2022 17:00:01</t>
  </si>
  <si>
    <t>03.10.2022 17:00:03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</si>
  <si>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</si>
  <si>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</si>
  <si>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</si>
  <si>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</si>
  <si>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</si>
  <si>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</si>
  <si>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17:00:15</t>
  </si>
  <si>
    <t>03.10.2022 17:00:22</t>
  </si>
  <si>
    <t>03.10.2022 17:00:24</t>
  </si>
  <si>
    <t>03.10.2022 17:00:25</t>
  </si>
  <si>
    <t>03.10.2022 17:00:27</t>
  </si>
  <si>
    <t>03.10.2022 17:00:28</t>
  </si>
  <si>
    <t>03.10.2022 17:00:30</t>
  </si>
  <si>
    <t>03.10.2022 17:00:58</t>
  </si>
  <si>
    <t>03.10.2022 17:00:59</t>
  </si>
  <si>
    <t>03.10.2022 17:01:02</t>
  </si>
  <si>
    <t>03.10.2022 17:01:07</t>
  </si>
  <si>
    <t>03.10.2022 17:01:08</t>
  </si>
  <si>
    <t>03.10.2022 17:01:10</t>
  </si>
  <si>
    <t>03.10.2022 17:01:11</t>
  </si>
  <si>
    <t>03.10.2022 17:01:13</t>
  </si>
  <si>
    <t>03.10.2022 17:01:14</t>
  </si>
  <si>
    <t>03.10.2022 17:01:19</t>
  </si>
  <si>
    <t>03.10.2022 17:01:20</t>
  </si>
  <si>
    <t>03.10.2022 17:01:23</t>
  </si>
  <si>
    <t>03.10.2022 17:01:25</t>
  </si>
  <si>
    <t>03.10.2022 17:01:26</t>
  </si>
  <si>
    <t>03.10.2022 17:01:28</t>
  </si>
  <si>
    <t>03.10.2022 17:01:38</t>
  </si>
  <si>
    <t>03.10.2022 17:01:40</t>
  </si>
  <si>
    <t>03.10.2022 17:01:41</t>
  </si>
  <si>
    <t>03.10.2022 17:01:43</t>
  </si>
  <si>
    <t>03.10.2022 17:01:46</t>
  </si>
  <si>
    <t>03.10.2022 17:02:19</t>
  </si>
  <si>
    <t>03.10.2022 17:02:49</t>
  </si>
  <si>
    <t>03.10.2022 17:02:50</t>
  </si>
  <si>
    <t>03.10.2022 17:02:52</t>
  </si>
  <si>
    <t>03.10.2022 17:02:55</t>
  </si>
  <si>
    <t>03.10.2022 17:02:56</t>
  </si>
  <si>
    <t>03.10.2022 17:02:58</t>
  </si>
  <si>
    <t>03.10.2022 17:02:59</t>
  </si>
  <si>
    <t>03.10.2022 17:03:01</t>
  </si>
  <si>
    <t>03.10.2022 17:03:02</t>
  </si>
  <si>
    <t>03.10.2022 17:03:04</t>
  </si>
  <si>
    <t>03.10.2022 17:03:17</t>
  </si>
  <si>
    <t>03.10.2022 17:03:19</t>
  </si>
  <si>
    <t>03.10.2022 17:03:20</t>
  </si>
  <si>
    <t>03.10.2022 17:03:22</t>
  </si>
  <si>
    <t>03.10.2022 17:03:23</t>
  </si>
  <si>
    <t>03.10.2022 17:03:25</t>
  </si>
  <si>
    <t>03.10.2022 17:04:47</t>
  </si>
  <si>
    <t>03.10.2022 17:04:50</t>
  </si>
  <si>
    <t>03.10.2022 17:04:52</t>
  </si>
  <si>
    <t>03.10.2022 17:04:53</t>
  </si>
  <si>
    <t>03.10.2022 17:04:55</t>
  </si>
  <si>
    <t>03.10.2022 17:04:56</t>
  </si>
  <si>
    <t>03.10.2022 17:04:59</t>
  </si>
  <si>
    <t>03.10.2022 17:05:01</t>
  </si>
  <si>
    <t>03.10.2022 17:05:02</t>
  </si>
  <si>
    <t>03.10.2022 17:05:31</t>
  </si>
  <si>
    <t>03.10.2022 17:05:32</t>
  </si>
  <si>
    <t>03.10.2022 17:05:34</t>
  </si>
  <si>
    <t>03.10.2022 17:05:35</t>
  </si>
  <si>
    <t>03.10.2022 17:05:37</t>
  </si>
  <si>
    <t>03.10.2022 17:05:38</t>
  </si>
  <si>
    <t>03.10.2022 17:05:40</t>
  </si>
  <si>
    <t>03.10.2022 17:06:35</t>
  </si>
  <si>
    <t>03.10.2022 17:06:53</t>
  </si>
  <si>
    <t>03.10.2022 17:06:55</t>
  </si>
  <si>
    <t>03.10.2022 17:06:56</t>
  </si>
  <si>
    <t>03.10.2022 17:06:58</t>
  </si>
  <si>
    <t>03.10.2022 17:06:59</t>
  </si>
  <si>
    <t>03.10.2022 17:07:01</t>
  </si>
  <si>
    <t>03.10.2022 17:07:02</t>
  </si>
  <si>
    <t>03.10.2022 17:07:04</t>
  </si>
  <si>
    <t>03.10.2022 17:07:19</t>
  </si>
  <si>
    <t>03.10.2022 17:07:20</t>
  </si>
  <si>
    <t>03.10.2022 17:07:22</t>
  </si>
  <si>
    <t>03.10.2022 17:07:23</t>
  </si>
  <si>
    <t>03.10.2022 17:07:25</t>
  </si>
  <si>
    <t>03.10.2022 17:07:26</t>
  </si>
  <si>
    <t>03.10.2022 17:07:28</t>
  </si>
  <si>
    <t>03.10.2022 17:07:29</t>
  </si>
  <si>
    <t>03.10.2022 17:07:34</t>
  </si>
  <si>
    <t>03.10.2022 17:07:35</t>
  </si>
  <si>
    <t>03.10.2022 17:07:37</t>
  </si>
  <si>
    <t>03.10.2022 17:07:38</t>
  </si>
  <si>
    <t>03.10.2022 17:07:46</t>
  </si>
  <si>
    <t>03.10.2022 17:07:47</t>
  </si>
  <si>
    <t>03.10.2022 17:07:49</t>
  </si>
  <si>
    <t>03.10.2022 17:07:52</t>
  </si>
  <si>
    <t>03.10.2022 17:07:53</t>
  </si>
  <si>
    <t>03.10.2022 17:07:55</t>
  </si>
  <si>
    <t>03.10.2022 17:07:56</t>
  </si>
  <si>
    <t>03.10.2022 17:08:20</t>
  </si>
  <si>
    <t>03.10.2022 17:08:22</t>
  </si>
  <si>
    <t>03.10.2022 17:08:23</t>
  </si>
  <si>
    <t>03.10.2022 17:08:25</t>
  </si>
  <si>
    <t>03.10.2022 17:08:26</t>
  </si>
  <si>
    <t>03.10.2022 17:08:28</t>
  </si>
  <si>
    <t>03.10.2022 17:08:29</t>
  </si>
  <si>
    <t>03.10.2022 17:08:31</t>
  </si>
  <si>
    <t>03.10.2022 17:08:32</t>
  </si>
  <si>
    <t>03.10.2022 17:09:23</t>
  </si>
  <si>
    <t>03.10.2022 17:09:25</t>
  </si>
  <si>
    <t>03.10.2022 17:09:26</t>
  </si>
  <si>
    <t>03.10.2022 17:09:28</t>
  </si>
  <si>
    <t>03.10.2022 17:09:29</t>
  </si>
  <si>
    <t>03.10.2022 17:09:31</t>
  </si>
  <si>
    <t>03.10.2022 17:09:32</t>
  </si>
  <si>
    <t>03.10.2022 17:09:46</t>
  </si>
  <si>
    <t>03.10.2022 17:09:47</t>
  </si>
  <si>
    <t>03.10.2022 17:09:49</t>
  </si>
  <si>
    <t>03.10.2022 17:09:50</t>
  </si>
  <si>
    <t>03.10.2022 17:09:52</t>
  </si>
  <si>
    <t>03.10.2022 17:09:53</t>
  </si>
  <si>
    <t>03.10.2022 17:12:20</t>
  </si>
  <si>
    <t>03.10.2022 17:12:22</t>
  </si>
  <si>
    <t>03.10.2022 17:12:23</t>
  </si>
  <si>
    <t>03.10.2022 17:12:25</t>
  </si>
  <si>
    <t>03.10.2022 17:12:26</t>
  </si>
  <si>
    <t>03.10.2022 17:12:28</t>
  </si>
  <si>
    <t>03.10.2022 17:12:29</t>
  </si>
  <si>
    <t>03.10.2022 17:12:31</t>
  </si>
  <si>
    <t>03.10.2022 17:12:35</t>
  </si>
  <si>
    <t>03.10.2022 17:12:37</t>
  </si>
  <si>
    <t>03.10.2022 17:12:38</t>
  </si>
  <si>
    <t>03.10.2022 17:12:49</t>
  </si>
  <si>
    <t>03.10.2022 17:12:50</t>
  </si>
  <si>
    <t>03.10.2022 17:12:52</t>
  </si>
  <si>
    <t>03.10.2022 17:12:53</t>
  </si>
  <si>
    <t>03.10.2022 17:13:05</t>
  </si>
  <si>
    <t>03.10.2022 17:13:15</t>
  </si>
  <si>
    <t>03.10.2022 17:13:18</t>
  </si>
  <si>
    <t>03.10.2022 17:13:20</t>
  </si>
  <si>
    <t>03.10.2022 17:13:21</t>
  </si>
  <si>
    <t>03.10.2022 17:13:23</t>
  </si>
  <si>
    <t>03.10.2022 17:13:24</t>
  </si>
  <si>
    <t>03.10.2022 17:13:27</t>
  </si>
  <si>
    <t>03.10.2022 17:13:30</t>
  </si>
  <si>
    <t>03.10.2022 17:13:32</t>
  </si>
  <si>
    <t>03.10.2022 17:13:35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</si>
  <si>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</si>
  <si>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</si>
  <si>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</si>
  <si>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</si>
  <si>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</si>
  <si>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</si>
  <si>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17:14:00</t>
  </si>
  <si>
    <t>03.10.2022 17:14:05</t>
  </si>
  <si>
    <t>03.10.2022 17:14:06</t>
  </si>
  <si>
    <t>03.10.2022 17:14:08</t>
  </si>
  <si>
    <t>03.10.2022 17:14:12</t>
  </si>
  <si>
    <t>03.10.2022 17:14:14</t>
  </si>
  <si>
    <t>03.10.2022 17:14:15</t>
  </si>
  <si>
    <t>03.10.2022 17:14:17</t>
  </si>
  <si>
    <t>03.10.2022 17:14:20</t>
  </si>
  <si>
    <t>03.10.2022 17:14:21</t>
  </si>
  <si>
    <t>03.10.2022 17:15:02</t>
  </si>
  <si>
    <t>03.10.2022 17:15:03</t>
  </si>
  <si>
    <t>03.10.2022 17:15:05</t>
  </si>
  <si>
    <t>03.10.2022 17:15:06</t>
  </si>
  <si>
    <t>03.10.2022 17:15:08</t>
  </si>
  <si>
    <t>03.10.2022 17:15:09</t>
  </si>
  <si>
    <t>03.10.2022 17:15:11</t>
  </si>
  <si>
    <t>03.10.2022 17:15:12</t>
  </si>
  <si>
    <t>03.10.2022 17:15:14</t>
  </si>
  <si>
    <t>03.10.2022 17:16:20</t>
  </si>
  <si>
    <t>03.10.2022 17:16:21</t>
  </si>
  <si>
    <t>03.10.2022 17:16:23</t>
  </si>
  <si>
    <t>03.10.2022 17:16:26</t>
  </si>
  <si>
    <t>03.10.2022 17:16:27</t>
  </si>
  <si>
    <t>03.10.2022 17:16:29</t>
  </si>
  <si>
    <t>03.10.2022 17:16:38</t>
  </si>
  <si>
    <t>03.10.2022 17:16:39</t>
  </si>
  <si>
    <t>03.10.2022 17:16:41</t>
  </si>
  <si>
    <t>03.10.2022 17:16:42</t>
  </si>
  <si>
    <t>03.10.2022 17:16:44</t>
  </si>
  <si>
    <t>03.10.2022 17:16:47</t>
  </si>
  <si>
    <t>03.10.2022 17:17:02</t>
  </si>
  <si>
    <t>03.10.2022 17:17:03</t>
  </si>
  <si>
    <t>03.10.2022 17:17:06</t>
  </si>
  <si>
    <t>03.10.2022 17:17:08</t>
  </si>
  <si>
    <t>03.10.2022 17:17:09</t>
  </si>
  <si>
    <t>03.10.2022 17:17:11</t>
  </si>
  <si>
    <t>03.10.2022 17:17:14</t>
  </si>
  <si>
    <t>03.10.2022 17:17:38</t>
  </si>
  <si>
    <t>03.10.2022 17:17:39</t>
  </si>
  <si>
    <t>03.10.2022 17:17:41</t>
  </si>
  <si>
    <t>03.10.2022 17:17:42</t>
  </si>
  <si>
    <t>03.10.2022 17:17:44</t>
  </si>
  <si>
    <t>03.10.2022 17:17:45</t>
  </si>
  <si>
    <t>03.10.2022 17:17:47</t>
  </si>
  <si>
    <t>03.10.2022 17:17:48</t>
  </si>
  <si>
    <t>03.10.2022 17:19:08</t>
  </si>
  <si>
    <t>03.10.2022 17:19:27</t>
  </si>
  <si>
    <t>03.10.2022 17:19:28</t>
  </si>
  <si>
    <t>03.10.2022 17:19:31</t>
  </si>
  <si>
    <t>03.10.2022 17:19:33</t>
  </si>
  <si>
    <t>03.10.2022 17:19:34</t>
  </si>
  <si>
    <t>03.10.2022 17:19:37</t>
  </si>
  <si>
    <t>03.10.2022 17:19:39</t>
  </si>
  <si>
    <t>03.10.2022 17:19:40</t>
  </si>
  <si>
    <t>03.10.2022 17:19:42</t>
  </si>
  <si>
    <t>03.10.2022 17:19:43</t>
  </si>
  <si>
    <t>03.10.2022 17:19:45</t>
  </si>
  <si>
    <t>03.10.2022 17:19:46</t>
  </si>
  <si>
    <t>03.10.2022 17:19:49</t>
  </si>
  <si>
    <t>03.10.2022 17:21:07</t>
  </si>
  <si>
    <t>03.10.2022 17:21:09</t>
  </si>
  <si>
    <t>03.10.2022 17:21:10</t>
  </si>
  <si>
    <t>03.10.2022 17:21:12</t>
  </si>
  <si>
    <t>03.10.2022 17:21:13</t>
  </si>
  <si>
    <t>03.10.2022 17:21:15</t>
  </si>
  <si>
    <t>03.10.2022 17:21:16</t>
  </si>
  <si>
    <t>03.10.2022 17:21:18</t>
  </si>
  <si>
    <t>03.10.2022 17:21:24</t>
  </si>
  <si>
    <t>03.10.2022 17:21:25</t>
  </si>
  <si>
    <t>03.10.2022 17:21:27</t>
  </si>
  <si>
    <t>03.10.2022 17:21:28</t>
  </si>
  <si>
    <t>03.10.2022 17:21:30</t>
  </si>
  <si>
    <t>03.10.2022 17:21:31</t>
  </si>
  <si>
    <t>03.10.2022 17:21:33</t>
  </si>
  <si>
    <t>03.10.2022 17:21:34</t>
  </si>
  <si>
    <t>03.10.2022 17:22:16</t>
  </si>
  <si>
    <t>03.10.2022 17:22:18</t>
  </si>
  <si>
    <t>03.10.2022 17:22:19</t>
  </si>
  <si>
    <t>03.10.2022 17:22:21</t>
  </si>
  <si>
    <t>03.10.2022 17:22:33</t>
  </si>
  <si>
    <t>03.10.2022 17:22:34</t>
  </si>
  <si>
    <t>03.10.2022 17:22:36</t>
  </si>
  <si>
    <t>03.10.2022 17:22:37</t>
  </si>
  <si>
    <t>03.10.2022 17:22:39</t>
  </si>
  <si>
    <t>03.10.2022 17:22:40</t>
  </si>
  <si>
    <t>03.10.2022 17:22:43</t>
  </si>
  <si>
    <t>03.10.2022 17:22:45</t>
  </si>
  <si>
    <t>03.10.2022 17:22:46</t>
  </si>
  <si>
    <t>03.10.2022 17:23:31</t>
  </si>
  <si>
    <t>03.10.2022 17:23:33</t>
  </si>
  <si>
    <t>03.10.2022 17:23:34</t>
  </si>
  <si>
    <t>03.10.2022 17:23:36</t>
  </si>
  <si>
    <t>03.10.2022 17:23:37</t>
  </si>
  <si>
    <t>03.10.2022 17:23:42</t>
  </si>
  <si>
    <t>03.10.2022 17:23:43</t>
  </si>
  <si>
    <t>03.10.2022 17:23:46</t>
  </si>
  <si>
    <t>03.10.2022 17:24:30</t>
  </si>
  <si>
    <t>03.10.2022 17:24:31</t>
  </si>
  <si>
    <t>03.10.2022 17:24:33</t>
  </si>
  <si>
    <t>03.10.2022 17:24:34</t>
  </si>
  <si>
    <t>03.10.2022 17:24:36</t>
  </si>
  <si>
    <t>03.10.2022 17:24:37</t>
  </si>
  <si>
    <t>03.10.2022 17:24:39</t>
  </si>
  <si>
    <t>03.10.2022 17:24:40</t>
  </si>
  <si>
    <t>03.10.2022 17:24:43</t>
  </si>
  <si>
    <t>03.10.2022 17:25:04</t>
  </si>
  <si>
    <t>03.10.2022 17:25:06</t>
  </si>
  <si>
    <t>03.10.2022 17:25:07</t>
  </si>
  <si>
    <t>03.10.2022 17:25:09</t>
  </si>
  <si>
    <t>03.10.2022 17:25:10</t>
  </si>
  <si>
    <t>03.10.2022 17:25:12</t>
  </si>
  <si>
    <t>03.10.2022 17:25:13</t>
  </si>
  <si>
    <t>03.10.2022 17:25:15</t>
  </si>
  <si>
    <t>03.10.2022 17:25:16</t>
  </si>
  <si>
    <t>03.10.2022 17:25:18</t>
  </si>
  <si>
    <t>03.10.2022 17:25:31</t>
  </si>
  <si>
    <t>03.10.2022 17:25:33</t>
  </si>
  <si>
    <t>03.10.2022 17:25:34</t>
  </si>
  <si>
    <t>03.10.2022 17:25:36</t>
  </si>
  <si>
    <t>03.10.2022 17:25:37</t>
  </si>
  <si>
    <t>03.10.2022 17:25:39</t>
  </si>
  <si>
    <t>03.10.2022 17:25:40</t>
  </si>
  <si>
    <t>03.10.2022 17:28:18</t>
  </si>
  <si>
    <t>03.10.2022 17:28:19</t>
  </si>
  <si>
    <t>03.10.2022 17:28:21</t>
  </si>
  <si>
    <t>03.10.2022 17:28:22</t>
  </si>
  <si>
    <t>03.10.2022 17:28:24</t>
  </si>
  <si>
    <t>03.10.2022 17:28:25</t>
  </si>
  <si>
    <t>03.10.2022 17:29:21</t>
  </si>
  <si>
    <t>03.10.2022 17:29:22</t>
  </si>
  <si>
    <t>03.10.2022 17:29:24</t>
  </si>
  <si>
    <t>03.10.2022 17:29:25</t>
  </si>
  <si>
    <t>03.10.2022 17:29:27</t>
  </si>
  <si>
    <t>03.10.2022 17:29:28</t>
  </si>
  <si>
    <t>03.10.2022 17:29:30</t>
  </si>
  <si>
    <t>03.10.2022 17:29:43</t>
  </si>
  <si>
    <t>03.10.2022 17:29:45</t>
  </si>
  <si>
    <t>03.10.2022 17:29:46</t>
  </si>
  <si>
    <t>03.10.2022 17:29:48</t>
  </si>
  <si>
    <t>03.10.2022 17:29:49</t>
  </si>
  <si>
    <t>03.10.2022 17:29:51</t>
  </si>
  <si>
    <t>03.10.2022 17:29:52</t>
  </si>
  <si>
    <t>03.10.2022 17:29:54</t>
  </si>
  <si>
    <t>03.10.2022 17:29:55</t>
  </si>
  <si>
    <t>03.10.2022 17:29:57</t>
  </si>
  <si>
    <t>03.10.2022 17:30:49</t>
  </si>
  <si>
    <t>03.10.2022 17:30:51</t>
  </si>
  <si>
    <t>03.10.2022 17:30:52</t>
  </si>
  <si>
    <t>03.10.2022 17:30:54</t>
  </si>
  <si>
    <t>03.10.2022 17:30:55</t>
  </si>
  <si>
    <t>03.10.2022 17:30:57</t>
  </si>
  <si>
    <t>03.10.2022 17:30:58</t>
  </si>
  <si>
    <t>03.10.2022 17:31:00</t>
  </si>
  <si>
    <t>03.10.2022 17:31:01</t>
  </si>
  <si>
    <t>03.10.2022 17:31:03</t>
  </si>
  <si>
    <t>03.10.2022 17:31:04</t>
  </si>
  <si>
    <t>03.10.2022 17:31:07</t>
  </si>
  <si>
    <t>03.10.2022 17:31:09</t>
  </si>
  <si>
    <t>03.10.2022 17:31:30</t>
  </si>
  <si>
    <t>03.10.2022 17:31:31</t>
  </si>
  <si>
    <t>03.10.2022 17:31:33</t>
  </si>
  <si>
    <t>03.10.2022 17:31:34</t>
  </si>
  <si>
    <t>03.10.2022 17:31:36</t>
  </si>
  <si>
    <t>03.10.2022 17:31:37</t>
  </si>
  <si>
    <t>03.10.2022 17:31:39</t>
  </si>
  <si>
    <t>03.10.2022 17:31:42</t>
  </si>
  <si>
    <t>03.10.2022 17:31:43</t>
  </si>
  <si>
    <t>03.10.2022 17:31:45</t>
  </si>
  <si>
    <t>03.10.2022 17:31:46</t>
  </si>
  <si>
    <t>03.10.2022 17:31:48</t>
  </si>
  <si>
    <t>03.10.2022 17:31:49</t>
  </si>
  <si>
    <t>03.10.2022 17:31:51</t>
  </si>
  <si>
    <t>03.10.2022 17:31:52</t>
  </si>
  <si>
    <t>03.10.2022 17:32:12</t>
  </si>
  <si>
    <t>03.10.2022 17:32:13</t>
  </si>
  <si>
    <t>03.10.2022 17:32:15</t>
  </si>
  <si>
    <t>03.10.2022 17:32:16</t>
  </si>
  <si>
    <t>03.10.2022 17:32:18</t>
  </si>
  <si>
    <t>03.10.2022 17:32:21</t>
  </si>
  <si>
    <t>03.10.2022 17:32:24</t>
  </si>
  <si>
    <t>03.10.2022 17:32:25</t>
  </si>
  <si>
    <t>03.10.2022 17:32:27</t>
  </si>
  <si>
    <t>03.10.2022 17:32:28</t>
  </si>
  <si>
    <t>03.10.2022 17:32:30</t>
  </si>
  <si>
    <t>03.10.2022 17:32:33</t>
  </si>
  <si>
    <t>03.10.2022 17:33:33</t>
  </si>
  <si>
    <t>03.10.2022 17:33:34</t>
  </si>
  <si>
    <t>03.10.2022 17:33:36</t>
  </si>
  <si>
    <t>03.10.2022 17:33:37</t>
  </si>
  <si>
    <t>03.10.2022 17:33:39</t>
  </si>
  <si>
    <t>03.10.2022 17:33:40</t>
  </si>
  <si>
    <t>03.10.2022 17:33:43</t>
  </si>
  <si>
    <t>03.10.2022 17:33:45</t>
  </si>
  <si>
    <t>03.10.2022 17:35:25</t>
  </si>
  <si>
    <t>03.10.2022 17:35:27</t>
  </si>
  <si>
    <t>03.10.2022 17:35:28</t>
  </si>
  <si>
    <t>03.10.2022 17:35:30</t>
  </si>
  <si>
    <t>03.10.2022 17:35:31</t>
  </si>
  <si>
    <t>03.10.2022 17:35:33</t>
  </si>
  <si>
    <t>03.10.2022 17:35:34</t>
  </si>
  <si>
    <t>03.10.2022 17:35:48</t>
  </si>
  <si>
    <t>03.10.2022 17:35:49</t>
  </si>
  <si>
    <t>03.10.2022 17:35:51</t>
  </si>
  <si>
    <t>03.10.2022 17:35:52</t>
  </si>
  <si>
    <t>03.10.2022 17:35:54</t>
  </si>
  <si>
    <t>03.10.2022 17:35:57</t>
  </si>
  <si>
    <t>03.10.2022 17:35:58</t>
  </si>
  <si>
    <t>03.10.2022 17:35:59</t>
  </si>
  <si>
    <t>03.10.2022 17:36:47</t>
  </si>
  <si>
    <t>03.10.2022 17:36:49</t>
  </si>
  <si>
    <t>03.10.2022 17:36:50</t>
  </si>
  <si>
    <t>03.10.2022 17:36:52</t>
  </si>
  <si>
    <t>03.10.2022 17:36:53</t>
  </si>
  <si>
    <t>03.10.2022 17:36:55</t>
  </si>
  <si>
    <t>03.10.2022 17:37:46</t>
  </si>
  <si>
    <t>03.10.2022 17:37:47</t>
  </si>
  <si>
    <t>03.10.2022 17:37:49</t>
  </si>
  <si>
    <t>03.10.2022 17:37:52</t>
  </si>
  <si>
    <t>03.10.2022 17:37:53</t>
  </si>
  <si>
    <t>03.10.2022 17:37:55</t>
  </si>
  <si>
    <t>03.10.2022 17:37:56</t>
  </si>
  <si>
    <t>03.10.2022 17:37:58</t>
  </si>
  <si>
    <t>03.10.2022 17:37:59</t>
  </si>
  <si>
    <t>03.10.2022 17:38:01</t>
  </si>
  <si>
    <t>03.10.2022 17:38:02</t>
  </si>
  <si>
    <t>03.10.2022 17:38:04</t>
  </si>
  <si>
    <t>03.10.2022 17:38:05</t>
  </si>
  <si>
    <t>03.10.2022 17:38:10</t>
  </si>
  <si>
    <t>03.10.2022 17:38:11</t>
  </si>
  <si>
    <t>03.10.2022 17:38:13</t>
  </si>
  <si>
    <t>03.10.2022 17:38:22</t>
  </si>
  <si>
    <t>03.10.2022 17:38:23</t>
  </si>
  <si>
    <t>03.10.2022 17:38:25</t>
  </si>
  <si>
    <t>03.10.2022 17:38:26</t>
  </si>
  <si>
    <t>03.10.2022 17:38:28</t>
  </si>
  <si>
    <t>03.10.2022 17:38:29</t>
  </si>
  <si>
    <t>03.10.2022 17:38:31</t>
  </si>
  <si>
    <t>03.10.2022 17:38:32</t>
  </si>
  <si>
    <t>03.10.2022 17:39:23</t>
  </si>
  <si>
    <t>03.10.2022 17:39:25</t>
  </si>
  <si>
    <t>03.10.2022 17:39:26</t>
  </si>
  <si>
    <t>03.10.2022 17:39:28</t>
  </si>
  <si>
    <t>03.10.2022 17:39:29</t>
  </si>
  <si>
    <t>03.10.2022 17:39:31</t>
  </si>
  <si>
    <t>03.10.2022 17:39:32</t>
  </si>
  <si>
    <t>03.10.2022 17:39:50</t>
  </si>
  <si>
    <t>03.10.2022 17:39:52</t>
  </si>
  <si>
    <t>03.10.2022 17:39:53</t>
  </si>
  <si>
    <t>03.10.2022 17:39:55</t>
  </si>
  <si>
    <t>03.10.2022 17:39:56</t>
  </si>
  <si>
    <t>03.10.2022 17:39:59</t>
  </si>
  <si>
    <t>03.10.2022 17:40:01</t>
  </si>
  <si>
    <t>03.10.2022 17:40:02</t>
  </si>
  <si>
    <t>03.10.2022 17:40:05</t>
  </si>
  <si>
    <t>03.10.2022 17:40:08</t>
  </si>
  <si>
    <t>03.10.2022 17:40:19</t>
  </si>
  <si>
    <t>03.10.2022 17:40:20</t>
  </si>
  <si>
    <t>03.10.2022 17:40:22</t>
  </si>
  <si>
    <t>03.10.2022 17:40:23</t>
  </si>
  <si>
    <t>03.10.2022 17:40:25</t>
  </si>
  <si>
    <t>03.10.2022 17:40:26</t>
  </si>
  <si>
    <t>03.10.2022 17:40:28</t>
  </si>
  <si>
    <t>03.10.2022 17:40:56</t>
  </si>
  <si>
    <t>03.10.2022 17:40:58</t>
  </si>
  <si>
    <t>03.10.2022 17:40:59</t>
  </si>
  <si>
    <t>03.10.2022 17:41:01</t>
  </si>
  <si>
    <t>03.10.2022 17:41:02</t>
  </si>
  <si>
    <t>03.10.2022 17:41:04</t>
  </si>
  <si>
    <t>03.10.2022 17:41:05</t>
  </si>
  <si>
    <t>03.10.2022 17:42:17</t>
  </si>
  <si>
    <t>03.10.2022 17:42:19</t>
  </si>
  <si>
    <t>03.10.2022 17:42:20</t>
  </si>
  <si>
    <t>03.10.2022 17:42:22</t>
  </si>
  <si>
    <t>03.10.2022 17:42:23</t>
  </si>
  <si>
    <t>03.10.2022 17:42:25</t>
  </si>
  <si>
    <t>03.10.2022 17:42:28</t>
  </si>
  <si>
    <t>03.10.2022 17:42:31</t>
  </si>
  <si>
    <t>03.10.2022 17:42:32</t>
  </si>
  <si>
    <t>03.10.2022 17:42:34</t>
  </si>
  <si>
    <t>03.10.2022 17:42:41</t>
  </si>
  <si>
    <t>03.10.2022 17:42:43</t>
  </si>
  <si>
    <t>03.10.2022 17:42:44</t>
  </si>
  <si>
    <t>03.10.2022 17:42:46</t>
  </si>
  <si>
    <t>03.10.2022 17:42:47</t>
  </si>
  <si>
    <t>03.10.2022 17:42:49</t>
  </si>
  <si>
    <t>03.10.2022 17:42:52</t>
  </si>
  <si>
    <t>03.10.2022 17:42:53</t>
  </si>
  <si>
    <t>03.10.2022 17:43:05</t>
  </si>
  <si>
    <t>03.10.2022 17:43:07</t>
  </si>
  <si>
    <t>03.10.2022 17:43:08</t>
  </si>
  <si>
    <t>03.10.2022 17:43:10</t>
  </si>
  <si>
    <t>03.10.2022 17:43:11</t>
  </si>
  <si>
    <t>03.10.2022 17:43:13</t>
  </si>
  <si>
    <t>03.10.2022 17:43:40</t>
  </si>
  <si>
    <t>03.10.2022 17:43:41</t>
  </si>
  <si>
    <t>03.10.2022 17:43:43</t>
  </si>
  <si>
    <t>03.10.2022 17:43:44</t>
  </si>
  <si>
    <t>03.10.2022 17:43:46</t>
  </si>
  <si>
    <t>03.10.2022 17:43:50</t>
  </si>
  <si>
    <t>03.10.2022 17:43:53</t>
  </si>
  <si>
    <t>03.10.2022 17:43:58</t>
  </si>
  <si>
    <t>03.10.2022 17:43:59</t>
  </si>
  <si>
    <t>03.10.2022 17:44:01</t>
  </si>
  <si>
    <t>03.10.2022 17:44:02</t>
  </si>
  <si>
    <t>03.10.2022 17:44:04</t>
  </si>
  <si>
    <t>03.10.2022 17:44:05</t>
  </si>
  <si>
    <t>03.10.2022 17:44:20</t>
  </si>
  <si>
    <t>03.10.2022 17:44:22</t>
  </si>
  <si>
    <t>03.10.2022 17:44:23</t>
  </si>
  <si>
    <t>03.10.2022 17:44:25</t>
  </si>
  <si>
    <t>03.10.2022 17:44:26</t>
  </si>
  <si>
    <t>03.10.2022 17:44:28</t>
  </si>
  <si>
    <t>03.10.2022 17:45:26</t>
  </si>
  <si>
    <t>03.10.2022 17:45:28</t>
  </si>
  <si>
    <t>03.10.2022 17:45:29</t>
  </si>
  <si>
    <t>03.10.2022 17:45:31</t>
  </si>
  <si>
    <t>03.10.2022 17:45:32</t>
  </si>
  <si>
    <t>03.10.2022 17:45:34</t>
  </si>
  <si>
    <t>03.10.2022 17:45:35</t>
  </si>
  <si>
    <t>03.10.2022 17:45:37</t>
  </si>
  <si>
    <t>03.10.2022 17:45:38</t>
  </si>
  <si>
    <t>03.10.2022 17:46:14</t>
  </si>
  <si>
    <t>03.10.2022 17:46:15</t>
  </si>
  <si>
    <t>03.10.2022 17:46:33</t>
  </si>
  <si>
    <t>03.10.2022 17:46:35</t>
  </si>
  <si>
    <t>03.10.2022 17:46:36</t>
  </si>
  <si>
    <t>03.10.2022 17:46:38</t>
  </si>
  <si>
    <t>03.10.2022 17:46:39</t>
  </si>
  <si>
    <t>03.10.2022 17:46:41</t>
  </si>
  <si>
    <t>03.10.2022 17:46:48</t>
  </si>
  <si>
    <t>03.10.2022 17:46:51</t>
  </si>
  <si>
    <t>03.10.2022 17:46:54</t>
  </si>
  <si>
    <t>03.10.2022 17:46:56</t>
  </si>
  <si>
    <t>03.10.2022 17:46:57</t>
  </si>
  <si>
    <t>03.10.2022 17:46:59</t>
  </si>
  <si>
    <t>03.10.2022 17:47:03</t>
  </si>
  <si>
    <t>03.10.2022 17:47:05</t>
  </si>
  <si>
    <t>03.10.2022 17:47:06</t>
  </si>
  <si>
    <t>03.10.2022 17:47:08</t>
  </si>
  <si>
    <t>03.10.2022 17:47:09</t>
  </si>
  <si>
    <t>03.10.2022 17:47:11</t>
  </si>
  <si>
    <t>03.10.2022 17:47:12</t>
  </si>
  <si>
    <t>03.10.2022 17:47:14</t>
  </si>
  <si>
    <t>03.10.2022 17:47:21</t>
  </si>
  <si>
    <t>03.10.2022 17:47:23</t>
  </si>
  <si>
    <t>03.10.2022 17:48:15</t>
  </si>
  <si>
    <t>03.10.2022 17:48:18</t>
  </si>
  <si>
    <t>03.10.2022 17:48:20</t>
  </si>
  <si>
    <t>03.10.2022 17:48:21</t>
  </si>
  <si>
    <t>03.10.2022 17:48:23</t>
  </si>
  <si>
    <t>03.10.2022 17:48:24</t>
  </si>
  <si>
    <t>03.10.2022 17:48:26</t>
  </si>
  <si>
    <t>03.10.2022 17:48:27</t>
  </si>
  <si>
    <t>03.10.2022 17:49:23</t>
  </si>
  <si>
    <t>03.10.2022 17:49:24</t>
  </si>
  <si>
    <t>03.10.2022 17:49:26</t>
  </si>
  <si>
    <t>03.10.2022 17:49:27</t>
  </si>
  <si>
    <t>03.10.2022 17:49:32</t>
  </si>
  <si>
    <t>03.10.2022 17:49:33</t>
  </si>
  <si>
    <t>03.10.2022 17:49:35</t>
  </si>
  <si>
    <t>03.10.2022 17:49:36</t>
  </si>
  <si>
    <t>03.10.2022 17:49:59</t>
  </si>
  <si>
    <t>03.10.2022 17:50:00</t>
  </si>
  <si>
    <t>03.10.2022 17:50:02</t>
  </si>
  <si>
    <t>03.10.2022 17:50:03</t>
  </si>
  <si>
    <t>03.10.2022 17:50:05</t>
  </si>
  <si>
    <t>03.10.2022 17:50:06</t>
  </si>
  <si>
    <t>03.10.2022 17:50:08</t>
  </si>
  <si>
    <t>03.10.2022 17:50:09</t>
  </si>
  <si>
    <t>03.10.2022 17:50:11</t>
  </si>
  <si>
    <t>03.10.2022 17:50:12</t>
  </si>
  <si>
    <t>03.10.2022 17:50:14</t>
  </si>
  <si>
    <t>03.10.2022 17:50:15</t>
  </si>
  <si>
    <t>03.10.2022 17:51:26</t>
  </si>
  <si>
    <t>03.10.2022 17:51:27</t>
  </si>
  <si>
    <t>03.10.2022 17:51:32</t>
  </si>
  <si>
    <t>03.10.2022 17:51:33</t>
  </si>
  <si>
    <t>03.10.2022 17:51:35</t>
  </si>
  <si>
    <t>03.10.2022 17:51:36</t>
  </si>
  <si>
    <t>03.10.2022 17:51:39</t>
  </si>
  <si>
    <t>03.10.2022 17:51:41</t>
  </si>
  <si>
    <t>03.10.2022 17:51:42</t>
  </si>
  <si>
    <t>03.10.2022 17:51:44</t>
  </si>
  <si>
    <t>03.10.2022 17:51:45</t>
  </si>
  <si>
    <t>03.10.2022 17:51:50</t>
  </si>
  <si>
    <t>03.10.2022 17:51:51</t>
  </si>
  <si>
    <t>03.10.2022 17:51:54</t>
  </si>
  <si>
    <t>03.10.2022 17:51:56</t>
  </si>
  <si>
    <t>03.10.2022 17:51:57</t>
  </si>
  <si>
    <t>03.10.2022 17:51:59</t>
  </si>
  <si>
    <t>03.10.2022 17:52:00</t>
  </si>
  <si>
    <t>03.10.2022 17:52:12</t>
  </si>
  <si>
    <t>03.10.2022 17:52:14</t>
  </si>
  <si>
    <t>03.10.2022 17:52:15</t>
  </si>
  <si>
    <t>03.10.2022 17:52:17</t>
  </si>
  <si>
    <t>03.10.2022 17:52:18</t>
  </si>
  <si>
    <t>03.10.2022 17:52:20</t>
  </si>
  <si>
    <t>03.10.2022 17:52:21</t>
  </si>
  <si>
    <t>03.10.2022 17:52:23</t>
  </si>
  <si>
    <t>03.10.2022 17:52:32</t>
  </si>
  <si>
    <t>03.10.2022 17:52:33</t>
  </si>
  <si>
    <t>03.10.2022 17:52:35</t>
  </si>
  <si>
    <t>03.10.2022 17:52:36</t>
  </si>
  <si>
    <t>03.10.2022 17:52:38</t>
  </si>
  <si>
    <t>03.10.2022 17:52:39</t>
  </si>
  <si>
    <t>03.10.2022 17:52:41</t>
  </si>
  <si>
    <t>03.10.2022 17:52:44</t>
  </si>
  <si>
    <t>03.10.2022 17:53:48</t>
  </si>
  <si>
    <t>03.10.2022 17:53:50</t>
  </si>
  <si>
    <t>03.10.2022 17:53:51</t>
  </si>
  <si>
    <t>03.10.2022 17:53:54</t>
  </si>
  <si>
    <t>03.10.2022 17:53:56</t>
  </si>
  <si>
    <t>03.10.2022 17:53:57</t>
  </si>
  <si>
    <t>03.10.2022 17:53:59</t>
  </si>
  <si>
    <t>03.10.2022 17:54:00</t>
  </si>
  <si>
    <t>03.10.2022 17:54:02</t>
  </si>
  <si>
    <t>03.10.2022 17:54:03</t>
  </si>
  <si>
    <t>03.10.2022 17:54:05</t>
  </si>
  <si>
    <t>03.10.2022 17:54:06</t>
  </si>
  <si>
    <t>03.10.2022 17:54:20</t>
  </si>
  <si>
    <t>03.10.2022 17:54:21</t>
  </si>
  <si>
    <t>03.10.2022 17:54:23</t>
  </si>
  <si>
    <t>03.10.2022 17:54:24</t>
  </si>
  <si>
    <t>03.10.2022 17:54:26</t>
  </si>
  <si>
    <t>03.10.2022 17:54:27</t>
  </si>
  <si>
    <t>03.10.2022 17:54:29</t>
  </si>
  <si>
    <t>03.10.2022 17:54:30</t>
  </si>
  <si>
    <t>03.10.2022 17:54:32</t>
  </si>
  <si>
    <t>03.10.2022 17:54:33</t>
  </si>
  <si>
    <t>03.10.2022 17:54:35</t>
  </si>
  <si>
    <t>03.10.2022 17:54:36</t>
  </si>
  <si>
    <t>03.10.2022 17:55:12</t>
  </si>
  <si>
    <t>03.10.2022 17:55:14</t>
  </si>
  <si>
    <t>03.10.2022 17:55:15</t>
  </si>
  <si>
    <t>03.10.2022 17:55:17</t>
  </si>
  <si>
    <t>03.10.2022 17:55:18</t>
  </si>
  <si>
    <t>03.10.2022 17:55:20</t>
  </si>
  <si>
    <t>03.10.2022 17:55:21</t>
  </si>
  <si>
    <t>03.10.2022 17:58:44</t>
  </si>
  <si>
    <t>03.10.2022 17:58:45</t>
  </si>
  <si>
    <t>03.10.2022 17:58:47</t>
  </si>
  <si>
    <t>03.10.2022 17:58:50</t>
  </si>
  <si>
    <t>03.10.2022 17:58:51</t>
  </si>
  <si>
    <t>03.10.2022 17:58:53</t>
  </si>
  <si>
    <t>03.10.2022 17:58:54</t>
  </si>
  <si>
    <t>03.10.2022 17:58:56</t>
  </si>
  <si>
    <t>03.10.2022 17:58:57</t>
  </si>
  <si>
    <t>03.10.2022 17:58:59</t>
  </si>
  <si>
    <t>03.10.2022 17:59:00</t>
  </si>
  <si>
    <t>03.10.2022 17:59:44</t>
  </si>
  <si>
    <t>03.10.2022 17:59:50</t>
  </si>
  <si>
    <t>03.10.2022 17:59:51</t>
  </si>
  <si>
    <t>03.10.2022 18:01:53</t>
  </si>
  <si>
    <t>03.10.2022 18:01:54</t>
  </si>
  <si>
    <t>03.10.2022 18:01:56</t>
  </si>
  <si>
    <t>03.10.2022 18:01:57</t>
  </si>
  <si>
    <t>03.10.2022 18:02:42</t>
  </si>
  <si>
    <t>03.10.2022 18:02:44</t>
  </si>
  <si>
    <t>03.10.2022 18:02:45</t>
  </si>
  <si>
    <t>03.10.2022 18:02:47</t>
  </si>
  <si>
    <t>03.10.2022 18:02:48</t>
  </si>
  <si>
    <t>03.10.2022 18:02:50</t>
  </si>
  <si>
    <t>03.10.2022 18:02:51</t>
  </si>
  <si>
    <t>03.10.2022 18:02:53</t>
  </si>
  <si>
    <t>03.10.2022 18:02:54</t>
  </si>
  <si>
    <t>03.10.2022 18:04:03</t>
  </si>
  <si>
    <t>03.10.2022 18:04:05</t>
  </si>
  <si>
    <t>03.10.2022 18:04:06</t>
  </si>
  <si>
    <t>03.10.2022 18:04:08</t>
  </si>
  <si>
    <t>03.10.2022 18:04:09</t>
  </si>
  <si>
    <t>03.10.2022 18:04:11</t>
  </si>
  <si>
    <t>03.10.2022 18:05:18</t>
  </si>
  <si>
    <t>03.10.2022 18:05:20</t>
  </si>
  <si>
    <t>03.10.2022 18:05:23</t>
  </si>
  <si>
    <t>03.10.2022 18:06:02</t>
  </si>
  <si>
    <t>03.10.2022 18:06:03</t>
  </si>
  <si>
    <t>03.10.2022 18:06:05</t>
  </si>
  <si>
    <t>03.10.2022 18:06:06</t>
  </si>
  <si>
    <t>03.10.2022 18:06:08</t>
  </si>
  <si>
    <t>03.10.2022 18:06:09</t>
  </si>
  <si>
    <t>03.10.2022 18:06:11</t>
  </si>
  <si>
    <t>03.10.2022 18:06:14</t>
  </si>
  <si>
    <t>03.10.2022 18:06:33</t>
  </si>
  <si>
    <t>03.10.2022 18:06:35</t>
  </si>
  <si>
    <t>03.10.2022 18:06:36</t>
  </si>
  <si>
    <t>03.10.2022 18:06:38</t>
  </si>
  <si>
    <t>03.10.2022 18:06:39</t>
  </si>
  <si>
    <t>03.10.2022 18:06:41</t>
  </si>
  <si>
    <t>03.10.2022 18:06:42</t>
  </si>
  <si>
    <t>03.10.2022 18:06:59</t>
  </si>
  <si>
    <t>03.10.2022 18:07:00</t>
  </si>
  <si>
    <t>03.10.2022 18:07:02</t>
  </si>
  <si>
    <t>03.10.2022 18:07:03</t>
  </si>
  <si>
    <t>03.10.2022 18:07:05</t>
  </si>
  <si>
    <t>03.10.2022 18:07:06</t>
  </si>
  <si>
    <t>03.10.2022 18:07:08</t>
  </si>
  <si>
    <t>03.10.2022 18:07:09</t>
  </si>
  <si>
    <t>03.10.2022 18:07:11</t>
  </si>
  <si>
    <t>03.10.2022 18:07:12</t>
  </si>
  <si>
    <t>03.10.2022 18:07:14</t>
  </si>
  <si>
    <t>03.10.2022 18:07:15</t>
  </si>
  <si>
    <t>03.10.2022 18:07:17</t>
  </si>
  <si>
    <t>03.10.2022 18:07:20</t>
  </si>
  <si>
    <t>03.10.2022 18:07:21</t>
  </si>
  <si>
    <t>03.10.2022 18:07:23</t>
  </si>
  <si>
    <t>03.10.2022 18:07:26</t>
  </si>
  <si>
    <t>03.10.2022 18:07:27</t>
  </si>
  <si>
    <t>03.10.2022 18:07:29</t>
  </si>
  <si>
    <t>03.10.2022 18:07:47</t>
  </si>
  <si>
    <t>03.10.2022 18:07:48</t>
  </si>
  <si>
    <t>03.10.2022 18:07:50</t>
  </si>
  <si>
    <t>03.10.2022 18:07:51</t>
  </si>
  <si>
    <t>03.10.2022 18:07:53</t>
  </si>
  <si>
    <t>03.10.2022 18:07:54</t>
  </si>
  <si>
    <t>03.10.2022 18:07:56</t>
  </si>
  <si>
    <t>03.10.2022 18:08:02</t>
  </si>
  <si>
    <t>03.10.2022 18:08:05</t>
  </si>
  <si>
    <t>03.10.2022 18:08:06</t>
  </si>
  <si>
    <t>03.10.2022 18:08:08</t>
  </si>
  <si>
    <t>03.10.2022 18:08:09</t>
  </si>
  <si>
    <t>03.10.2022 18:08:15</t>
  </si>
  <si>
    <t>03.10.2022 18:08:17</t>
  </si>
  <si>
    <t>03.10.2022 18:08:47</t>
  </si>
  <si>
    <t>03.10.2022 18:08:48</t>
  </si>
  <si>
    <t>03.10.2022 18:08:50</t>
  </si>
  <si>
    <t>03.10.2022 18:08:51</t>
  </si>
  <si>
    <t>03.10.2022 18:08:53</t>
  </si>
  <si>
    <t>03.10.2022 18:08:56</t>
  </si>
  <si>
    <t>03.10.2022 18:08:57</t>
  </si>
  <si>
    <t>03.10.2022 18:08:59</t>
  </si>
  <si>
    <t>03.10.2022 18:09:00</t>
  </si>
  <si>
    <t>03.10.2022 18:09:33</t>
  </si>
  <si>
    <t>03.10.2022 18:09:35</t>
  </si>
  <si>
    <t>03.10.2022 18:09:36</t>
  </si>
  <si>
    <t>03.10.2022 18:09:38</t>
  </si>
  <si>
    <t>03.10.2022 18:09:39</t>
  </si>
  <si>
    <t>03.10.2022 18:09:41</t>
  </si>
  <si>
    <t>03.10.2022 18:09:42</t>
  </si>
  <si>
    <t>03.10.2022 18:09:57</t>
  </si>
  <si>
    <t>03.10.2022 18:09:59</t>
  </si>
  <si>
    <t>03.10.2022 18:10:00</t>
  </si>
  <si>
    <t>03.10.2022 18:10:02</t>
  </si>
  <si>
    <t>03.10.2022 18:10:03</t>
  </si>
  <si>
    <t>03.10.2022 18:10:06</t>
  </si>
  <si>
    <t>03.10.2022 18:10:08</t>
  </si>
  <si>
    <t>03.10.2022 18:10:21</t>
  </si>
  <si>
    <t>03.10.2022 18:10:23</t>
  </si>
  <si>
    <t>03.10.2022 18:10:24</t>
  </si>
  <si>
    <t>03.10.2022 18:10:26</t>
  </si>
  <si>
    <t>03.10.2022 18:10:27</t>
  </si>
  <si>
    <t>03.10.2022 18:10:30</t>
  </si>
  <si>
    <t>03.10.2022 18:10:32</t>
  </si>
  <si>
    <t>03.10.2022 18:10:33</t>
  </si>
  <si>
    <t>03.10.2022 18:10:35</t>
  </si>
  <si>
    <t>03.10.2022 18:10:38</t>
  </si>
  <si>
    <t>03.10.2022 18:11:08</t>
  </si>
  <si>
    <t>03.10.2022 18:11:09</t>
  </si>
  <si>
    <t>03.10.2022 18:11:11</t>
  </si>
  <si>
    <t>03.10.2022 18:11:12</t>
  </si>
  <si>
    <t>03.10.2022 18:11:14</t>
  </si>
  <si>
    <t>03.10.2022 18:11:23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</si>
  <si>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</si>
  <si>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</si>
  <si>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</si>
  <si>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</si>
  <si>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</si>
  <si>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</si>
  <si>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18:11:33</t>
  </si>
  <si>
    <t>03.10.2022 18:11:35</t>
  </si>
  <si>
    <t>03.10.2022 18:12:09</t>
  </si>
  <si>
    <t>03.10.2022 18:12:11</t>
  </si>
  <si>
    <t>03.10.2022 18:12:12</t>
  </si>
  <si>
    <t>03.10.2022 18:12:14</t>
  </si>
  <si>
    <t>03.10.2022 18:12:17</t>
  </si>
  <si>
    <t>03.10.2022 18:13:09</t>
  </si>
  <si>
    <t>03.10.2022 18:13:11</t>
  </si>
  <si>
    <t>03.10.2022 18:13:12</t>
  </si>
  <si>
    <t>03.10.2022 18:13:14</t>
  </si>
  <si>
    <t>03.10.2022 18:13:17</t>
  </si>
  <si>
    <t>03.10.2022 18:13:18</t>
  </si>
  <si>
    <t>03.10.2022 18:13:19</t>
  </si>
  <si>
    <t>03.10.2022 18:13:21</t>
  </si>
  <si>
    <t>03.10.2022 18:13:22</t>
  </si>
  <si>
    <t>03.10.2022 18:13:24</t>
  </si>
  <si>
    <t>03.10.2022 18:13:58</t>
  </si>
  <si>
    <t>03.10.2022 18:14:00</t>
  </si>
  <si>
    <t>03.10.2022 18:14:01</t>
  </si>
  <si>
    <t>03.10.2022 18:14:04</t>
  </si>
  <si>
    <t>03.10.2022 18:14:06</t>
  </si>
  <si>
    <t>03.10.2022 18:14:07</t>
  </si>
  <si>
    <t>03.10.2022 18:14:09</t>
  </si>
  <si>
    <t>03.10.2022 18:17:10</t>
  </si>
  <si>
    <t>03.10.2022 18:17:12</t>
  </si>
  <si>
    <t>03.10.2022 18:19:49</t>
  </si>
  <si>
    <t>03.10.2022 18:19:51</t>
  </si>
  <si>
    <t>03.10.2022 18:19:52</t>
  </si>
  <si>
    <t>03.10.2022 18:19:55</t>
  </si>
  <si>
    <t>03.10.2022 18:19:57</t>
  </si>
  <si>
    <t>03.10.2022 18:19:58</t>
  </si>
  <si>
    <t>03.10.2022 18:20:00</t>
  </si>
  <si>
    <t>03.10.2022 18:20:01</t>
  </si>
  <si>
    <t>03.10.2022 18:20:03</t>
  </si>
  <si>
    <t>03.10.2022 18:21:07</t>
  </si>
  <si>
    <t>03.10.2022 18:21:10</t>
  </si>
  <si>
    <t>03.10.2022 18:21:12</t>
  </si>
  <si>
    <t>03.10.2022 18:21:13</t>
  </si>
  <si>
    <t>03.10.2022 18:21:15</t>
  </si>
  <si>
    <t>03.10.2022 18:21:16</t>
  </si>
  <si>
    <t>03.10.2022 18:21:18</t>
  </si>
  <si>
    <t>03.10.2022 18:22:01</t>
  </si>
  <si>
    <t>03.10.2022 18:22:03</t>
  </si>
  <si>
    <t>03.10.2022 18:22:04</t>
  </si>
  <si>
    <t>03.10.2022 18:22:06</t>
  </si>
  <si>
    <t>03.10.2022 18:22:07</t>
  </si>
  <si>
    <t>03.10.2022 18:23:10</t>
  </si>
  <si>
    <t>03.10.2022 18:23:12</t>
  </si>
  <si>
    <t>03.10.2022 18:23:13</t>
  </si>
  <si>
    <t>03.10.2022 18:23:15</t>
  </si>
  <si>
    <t>03.10.2022 18:23:18</t>
  </si>
  <si>
    <t>03.10.2022 18:25:24</t>
  </si>
  <si>
    <t>03.10.2022 18:25:25</t>
  </si>
  <si>
    <t>03.10.2022 18:25:28</t>
  </si>
  <si>
    <t>03.10.2022 18:25:30</t>
  </si>
  <si>
    <t>03.10.2022 18:25:31</t>
  </si>
  <si>
    <t>03.10.2022 18:25:51</t>
  </si>
  <si>
    <t>03.10.2022 18:25:52</t>
  </si>
  <si>
    <t>03.10.2022 18:25:54</t>
  </si>
  <si>
    <t>03.10.2022 18:25:55</t>
  </si>
  <si>
    <t>03.10.2022 18:25:58</t>
  </si>
  <si>
    <t>03.10.2022 18:26:00</t>
  </si>
  <si>
    <t>03.10.2022 18:26:03</t>
  </si>
  <si>
    <t>03.10.2022 18:26:07</t>
  </si>
  <si>
    <t>03.10.2022 18:26:24</t>
  </si>
  <si>
    <t>03.10.2022 18:26:25</t>
  </si>
  <si>
    <t>03.10.2022 18:26:27</t>
  </si>
  <si>
    <t>03.10.2022 18:26:28</t>
  </si>
  <si>
    <t>03.10.2022 18:26:30</t>
  </si>
  <si>
    <t>03.10.2022 18:26:31</t>
  </si>
  <si>
    <t>03.10.2022 18:26:33</t>
  </si>
  <si>
    <t>03.10.2022 18:26:34</t>
  </si>
  <si>
    <t>03.10.2022 18:26:49</t>
  </si>
  <si>
    <t>03.10.2022 18:26:51</t>
  </si>
  <si>
    <t>03.10.2022 18:26:54</t>
  </si>
  <si>
    <t>03.10.2022 18:26:55</t>
  </si>
  <si>
    <t>03.10.2022 18:26:57</t>
  </si>
  <si>
    <t>03.10.2022 18:26:58</t>
  </si>
  <si>
    <t>03.10.2022 18:27:22</t>
  </si>
  <si>
    <t>03.10.2022 18:27:27</t>
  </si>
  <si>
    <t>03.10.2022 18:27:28</t>
  </si>
  <si>
    <t>03.10.2022 18:27:30</t>
  </si>
  <si>
    <t>03.10.2022 18:27:54</t>
  </si>
  <si>
    <t>03.10.2022 18:27:55</t>
  </si>
  <si>
    <t>03.10.2022 18:27:57</t>
  </si>
  <si>
    <t>03.10.2022 18:27:58</t>
  </si>
  <si>
    <t>03.10.2022 18:28:00</t>
  </si>
  <si>
    <t>03.10.2022 18:28:01</t>
  </si>
  <si>
    <t>03.10.2022 18:30:12</t>
  </si>
  <si>
    <t>03.10.2022 18:30:13</t>
  </si>
  <si>
    <t>03.10.2022 18:30:15</t>
  </si>
  <si>
    <t>03.10.2022 18:30:16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</si>
  <si>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</si>
  <si>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</si>
  <si>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</si>
  <si>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</si>
  <si>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</si>
  <si>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</si>
  <si>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18:32:19</t>
  </si>
  <si>
    <t>03.10.2022 18:32:21</t>
  </si>
  <si>
    <t>03.10.2022 18:32:22</t>
  </si>
  <si>
    <t>03.10.2022 18:32:24</t>
  </si>
  <si>
    <t>03.10.2022 18:33:24</t>
  </si>
  <si>
    <t>03.10.2022 18:33:25</t>
  </si>
  <si>
    <t>03.10.2022 18:33:27</t>
  </si>
  <si>
    <t>03.10.2022 18:33:28</t>
  </si>
  <si>
    <t>03.10.2022 18:34:49</t>
  </si>
  <si>
    <t>03.10.2022 18:34:51</t>
  </si>
  <si>
    <t>03.10.2022 18:34:52</t>
  </si>
  <si>
    <t>03.10.2022 18:34:54</t>
  </si>
  <si>
    <t>03.10.2022 18:34:55</t>
  </si>
  <si>
    <t>03.10.2022 18:34:57</t>
  </si>
  <si>
    <t>03.10.2022 18:34:58</t>
  </si>
  <si>
    <t>03.10.2022 18:35:06</t>
  </si>
  <si>
    <t>03.10.2022 18:35:07</t>
  </si>
  <si>
    <t>03.10.2022 18:35:09</t>
  </si>
  <si>
    <t>03.10.2022 18:35:10</t>
  </si>
  <si>
    <t>03.10.2022 18:35:12</t>
  </si>
  <si>
    <t>03.10.2022 18:35:13</t>
  </si>
  <si>
    <t>03.10.2022 18:35:18</t>
  </si>
  <si>
    <t>03.10.2022 18:35:24</t>
  </si>
  <si>
    <t>03.10.2022 18:35:25</t>
  </si>
  <si>
    <t>03.10.2022 18:35:27</t>
  </si>
  <si>
    <t>03.10.2022 18:35:28</t>
  </si>
  <si>
    <t>03.10.2022 18:35:30</t>
  </si>
  <si>
    <t>03.10.2022 18:35:33</t>
  </si>
  <si>
    <t>03.10.2022 18:35:46</t>
  </si>
  <si>
    <t>03.10.2022 18:35:48</t>
  </si>
  <si>
    <t>03.10.2022 18:35:49</t>
  </si>
  <si>
    <t>03.10.2022 18:35:52</t>
  </si>
  <si>
    <t>03.10.2022 18:35:54</t>
  </si>
  <si>
    <t>03.10.2022 18:35:55</t>
  </si>
  <si>
    <t>03.10.2022 18:35:57</t>
  </si>
  <si>
    <t>03.10.2022 18:36:18</t>
  </si>
  <si>
    <t>03.10.2022 18:36:19</t>
  </si>
  <si>
    <t>03.10.2022 18:36:21</t>
  </si>
  <si>
    <t>03.10.2022 18:36:22</t>
  </si>
  <si>
    <t>03.10.2022 18:36:24</t>
  </si>
  <si>
    <t>03.10.2022 18:36:43</t>
  </si>
  <si>
    <t>03.10.2022 18:36:45</t>
  </si>
  <si>
    <t>03.10.2022 18:36:46</t>
  </si>
  <si>
    <t>03.10.2022 18:36:48</t>
  </si>
  <si>
    <t>03.10.2022 18:36:49</t>
  </si>
  <si>
    <t>03.10.2022 18:36:52</t>
  </si>
  <si>
    <t>03.10.2022 18:36:55</t>
  </si>
  <si>
    <t>03.10.2022 18:36:57</t>
  </si>
  <si>
    <t>03.10.2022 18:37:07</t>
  </si>
  <si>
    <t>03.10.2022 18:37:09</t>
  </si>
  <si>
    <t>03.10.2022 18:37:10</t>
  </si>
  <si>
    <t>03.10.2022 18:37:12</t>
  </si>
  <si>
    <t>03.10.2022 18:37:49</t>
  </si>
  <si>
    <t>03.10.2022 18:37:52</t>
  </si>
  <si>
    <t>03.10.2022 18:37:54</t>
  </si>
  <si>
    <t>03.10.2022 18:37:55</t>
  </si>
  <si>
    <t>03.10.2022 18:37:57</t>
  </si>
  <si>
    <t>03.10.2022 18:37:58</t>
  </si>
  <si>
    <t>03.10.2022 18:38:00</t>
  </si>
  <si>
    <t>03.10.2022 18:38:01</t>
  </si>
  <si>
    <t>03.10.2022 18:39:16</t>
  </si>
  <si>
    <t>03.10.2022 18:39:17</t>
  </si>
  <si>
    <t>03.10.2022 18:39:19</t>
  </si>
  <si>
    <t>03.10.2022 18:39:20</t>
  </si>
  <si>
    <t>03.10.2022 18:39:22</t>
  </si>
  <si>
    <t>03.10.2022 18:39:23</t>
  </si>
  <si>
    <t>03.10.2022 18:39:25</t>
  </si>
  <si>
    <t>03.10.2022 18:39:26</t>
  </si>
  <si>
    <t>03.10.2022 18:39:29</t>
  </si>
  <si>
    <t>03.10.2022 18:40:31</t>
  </si>
  <si>
    <t>03.10.2022 18:40:32</t>
  </si>
  <si>
    <t>03.10.2022 18:40:34</t>
  </si>
  <si>
    <t>03.10.2022 18:40:35</t>
  </si>
  <si>
    <t>03.10.2022 18:40:37</t>
  </si>
  <si>
    <t>03.10.2022 18:40:38</t>
  </si>
  <si>
    <t>03.10.2022 18:40:40</t>
  </si>
  <si>
    <t>03.10.2022 18:40:41</t>
  </si>
  <si>
    <t>03.10.2022 18:40:46</t>
  </si>
  <si>
    <t>03.10.2022 18:40:47</t>
  </si>
  <si>
    <t>03.10.2022 18:40:49</t>
  </si>
  <si>
    <t>03.10.2022 18:40:50</t>
  </si>
  <si>
    <t>03.10.2022 18:42:34</t>
  </si>
  <si>
    <t>03.10.2022 18:42:37</t>
  </si>
  <si>
    <t>03.10.2022 18:42:38</t>
  </si>
  <si>
    <t>03.10.2022 18:42:40</t>
  </si>
  <si>
    <t>03.10.2022 18:42:41</t>
  </si>
  <si>
    <t>03.10.2022 18:42:43</t>
  </si>
  <si>
    <t>03.10.2022 18:42:44</t>
  </si>
  <si>
    <t>03.10.2022 18:42:46</t>
  </si>
  <si>
    <t>03.10.2022 18:42:47</t>
  </si>
  <si>
    <t>03.10.2022 18:44:43</t>
  </si>
  <si>
    <t>03.10.2022 18:44:44</t>
  </si>
  <si>
    <t>03.10.2022 18:44:46</t>
  </si>
  <si>
    <t>03.10.2022 18:44:47</t>
  </si>
  <si>
    <t>03.10.2022 18:44:49</t>
  </si>
  <si>
    <t>03.10.2022 18:44:50</t>
  </si>
  <si>
    <t>03.10.2022 18:44:52</t>
  </si>
  <si>
    <t>03.10.2022 18:45:19</t>
  </si>
  <si>
    <t>03.10.2022 18:45:22</t>
  </si>
  <si>
    <t>03.10.2022 18:45:23</t>
  </si>
  <si>
    <t>03.10.2022 18:45:25</t>
  </si>
  <si>
    <t>03.10.2022 18:45:26</t>
  </si>
  <si>
    <t>03.10.2022 18:45:28</t>
  </si>
  <si>
    <t>03.10.2022 18:46:17</t>
  </si>
  <si>
    <t>03.10.2022 18:46:19</t>
  </si>
  <si>
    <t>03.10.2022 18:46:20</t>
  </si>
  <si>
    <t>03.10.2022 18:46:22</t>
  </si>
  <si>
    <t>03.10.2022 18:46:23</t>
  </si>
  <si>
    <t>03.10.2022 18:46:25</t>
  </si>
  <si>
    <t>03.10.2022 18:46:26</t>
  </si>
  <si>
    <t>03.10.2022 18:46:28</t>
  </si>
  <si>
    <t>03.10.2022 18:46:29</t>
  </si>
  <si>
    <t>03.10.2022 18:47:38</t>
  </si>
  <si>
    <t>03.10.2022 18:47:39</t>
  </si>
  <si>
    <t>03.10.2022 18:47:41</t>
  </si>
  <si>
    <t>03.10.2022 18:47:42</t>
  </si>
  <si>
    <t>03.10.2022 18:47:44</t>
  </si>
  <si>
    <t>03.10.2022 18:47:45</t>
  </si>
  <si>
    <t>03.10.2022 18:47:47</t>
  </si>
  <si>
    <t>03.10.2022 18:47:48</t>
  </si>
  <si>
    <t>03.10.2022 18:47:50</t>
  </si>
  <si>
    <t>03.10.2022 18:48:05</t>
  </si>
  <si>
    <t>03.10.2022 18:48:06</t>
  </si>
  <si>
    <t>03.10.2022 18:48:08</t>
  </si>
  <si>
    <t>03.10.2022 18:48:09</t>
  </si>
  <si>
    <t>03.10.2022 18:48:12</t>
  </si>
  <si>
    <t>03.10.2022 18:48:14</t>
  </si>
  <si>
    <t>03.10.2022 18:48:21</t>
  </si>
  <si>
    <t>03.10.2022 18:48:23</t>
  </si>
  <si>
    <t>03.10.2022 18:48:24</t>
  </si>
  <si>
    <t>03.10.2022 18:48:26</t>
  </si>
  <si>
    <t>03.10.2022 18:48:27</t>
  </si>
  <si>
    <t>03.10.2022 18:48:29</t>
  </si>
  <si>
    <t>03.10.2022 18:48:32</t>
  </si>
  <si>
    <t>03.10.2022 18:48:39</t>
  </si>
  <si>
    <t>03.10.2022 18:48:41</t>
  </si>
  <si>
    <t>03.10.2022 18:48:42</t>
  </si>
  <si>
    <t>03.10.2022 18:48:44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</si>
  <si>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</si>
  <si>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</si>
  <si>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</si>
  <si>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</si>
  <si>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</si>
  <si>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</si>
  <si>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18:49:00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</si>
  <si>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</si>
  <si>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</si>
  <si>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</si>
  <si>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</si>
  <si>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</si>
  <si>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</si>
  <si>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</si>
  <si>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</si>
  <si>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18:51:21</t>
  </si>
  <si>
    <t>03.10.2022 18:51:23</t>
  </si>
  <si>
    <t>03.10.2022 18:51:24</t>
  </si>
  <si>
    <t>03.10.2022 18:51:27</t>
  </si>
  <si>
    <t>03.10.2022 18:51:29</t>
  </si>
  <si>
    <t>03.10.2022 18:51:30</t>
  </si>
  <si>
    <t>03.10.2022 18:52:09</t>
  </si>
  <si>
    <t>03.10.2022 18:52:11</t>
  </si>
  <si>
    <t>03.10.2022 18:52:12</t>
  </si>
  <si>
    <t>03.10.2022 18:52:14</t>
  </si>
  <si>
    <t>03.10.2022 18:52:15</t>
  </si>
  <si>
    <t>03.10.2022 18:52:17</t>
  </si>
  <si>
    <t>03.10.2022 18:53:18</t>
  </si>
  <si>
    <t>03.10.2022 18:53:20</t>
  </si>
  <si>
    <t>03.10.2022 18:53:21</t>
  </si>
  <si>
    <t>03.10.2022 18:53:23</t>
  </si>
  <si>
    <t>03.10.2022 18:53:24</t>
  </si>
  <si>
    <t>03.10.2022 18:53:26</t>
  </si>
  <si>
    <t>03.10.2022 18:53:27</t>
  </si>
  <si>
    <t>03.10.2022 18:55:44</t>
  </si>
  <si>
    <t>03.10.2022 18:55:45</t>
  </si>
  <si>
    <t>03.10.2022 18:55:47</t>
  </si>
  <si>
    <t>03.10.2022 18:55:50</t>
  </si>
  <si>
    <t>03.10.2022 18:55:51</t>
  </si>
  <si>
    <t>03.10.2022 18:56:38</t>
  </si>
  <si>
    <t>03.10.2022 18:56:39</t>
  </si>
  <si>
    <t>03.10.2022 18:57:51</t>
  </si>
  <si>
    <t>03.10.2022 18:57:53</t>
  </si>
  <si>
    <t>03.10.2022 18:57:54</t>
  </si>
  <si>
    <t>03.10.2022 18:57:56</t>
  </si>
  <si>
    <t>03.10.2022 18:57:57</t>
  </si>
  <si>
    <t>03.10.2022 18:57:59</t>
  </si>
  <si>
    <t>03.10.2022 18:58:02</t>
  </si>
  <si>
    <t>03.10.2022 18:58:03</t>
  </si>
  <si>
    <t>03.10.2022 18:58:14</t>
  </si>
  <si>
    <t>03.10.2022 18:58:15</t>
  </si>
  <si>
    <t>03.10.2022 18:58:17</t>
  </si>
  <si>
    <t>03.10.2022 18:58:18</t>
  </si>
  <si>
    <t>03.10.2022 18:58:20</t>
  </si>
  <si>
    <t>03.10.2022 18:58:21</t>
  </si>
  <si>
    <t>03.10.2022 18:58:24</t>
  </si>
  <si>
    <t>03.10.2022 18:58:26</t>
  </si>
  <si>
    <t>03.10.2022 18:58:27</t>
  </si>
  <si>
    <t>03.10.2022 18:58:29</t>
  </si>
  <si>
    <t>03.10.2022 18:58:30</t>
  </si>
  <si>
    <t>03.10.2022 18:58:50</t>
  </si>
  <si>
    <t>03.10.2022 18:58:51</t>
  </si>
  <si>
    <t>03.10.2022 18:58:53</t>
  </si>
  <si>
    <t>03.10.2022 18:58:54</t>
  </si>
  <si>
    <t>03.10.2022 18:58:56</t>
  </si>
  <si>
    <t>03.10.2022 18:59:15</t>
  </si>
  <si>
    <t>03.10.2022 18:59:17</t>
  </si>
  <si>
    <t>03.10.2022 18:59:18</t>
  </si>
  <si>
    <t>03.10.2022 18:59:20</t>
  </si>
  <si>
    <t>03.10.2022 18:59:21</t>
  </si>
  <si>
    <t>03.10.2022 18:59:23</t>
  </si>
  <si>
    <t>03.10.2022 19:03:54</t>
  </si>
  <si>
    <t>03.10.2022 19:03:56</t>
  </si>
  <si>
    <t>03.10.2022 19:03:57</t>
  </si>
  <si>
    <t>03.10.2022 19:03:59</t>
  </si>
  <si>
    <t>03.10.2022 19:04:00</t>
  </si>
  <si>
    <t>03.10.2022 19:04:02</t>
  </si>
  <si>
    <t>03.10.2022 19:05:50</t>
  </si>
  <si>
    <t>03.10.2022 19:05:51</t>
  </si>
  <si>
    <t>03.10.2022 19:05:53</t>
  </si>
  <si>
    <t>03.10.2022 19:05:54</t>
  </si>
  <si>
    <t>03.10.2022 19:05:56</t>
  </si>
  <si>
    <t>03.10.2022 19:05:57</t>
  </si>
  <si>
    <t>03.10.2022 19:05:59</t>
  </si>
  <si>
    <t>03.10.2022 19:06:00</t>
  </si>
  <si>
    <t>03.10.2022 19:07:12</t>
  </si>
  <si>
    <t>03.10.2022 19:07:14</t>
  </si>
  <si>
    <t>03.10.2022 19:07:15</t>
  </si>
  <si>
    <t>03.10.2022 19:07:17</t>
  </si>
  <si>
    <t>03.10.2022 19:07:18</t>
  </si>
  <si>
    <t>03.10.2022 19:07:20</t>
  </si>
  <si>
    <t>03.10.2022 19:07:21</t>
  </si>
  <si>
    <t>03.10.2022 19:09:41</t>
  </si>
  <si>
    <t>03.10.2022 19:09:42</t>
  </si>
  <si>
    <t>03.10.2022 19:09:44</t>
  </si>
  <si>
    <t>03.10.2022 19:09:45</t>
  </si>
  <si>
    <t>03.10.2022 19:09:47</t>
  </si>
  <si>
    <t>03.10.2022 19:09:48</t>
  </si>
  <si>
    <t>03.10.2022 19:10:12</t>
  </si>
  <si>
    <t>03.10.2022 19:10:14</t>
  </si>
  <si>
    <t>03.10.2022 19:13:32</t>
  </si>
  <si>
    <t>03.10.2022 19:13:33</t>
  </si>
  <si>
    <t>03.10.2022 19:13:35</t>
  </si>
  <si>
    <t>03.10.2022 19:13:36</t>
  </si>
  <si>
    <t>03.10.2022 19:13:38</t>
  </si>
  <si>
    <t>03.10.2022 19:13:39</t>
  </si>
  <si>
    <t>03.10.2022 19:13:41</t>
  </si>
  <si>
    <t>03.10.2022 19:17:57</t>
  </si>
  <si>
    <t>03.10.2022 19:17:59</t>
  </si>
  <si>
    <t>03.10.2022 19:18:00</t>
  </si>
  <si>
    <t>03.10.2022 19:18:02</t>
  </si>
  <si>
    <t>03.10.2022 19:18:03</t>
  </si>
  <si>
    <t>03.10.2022 19:18:05</t>
  </si>
  <si>
    <t>03.10.2022 19:18:06</t>
  </si>
  <si>
    <t>03.10.2022 19:18:08</t>
  </si>
  <si>
    <t>03.10.2022 19:18:09</t>
  </si>
  <si>
    <t>03.10.2022 19:18:11</t>
  </si>
  <si>
    <t>03.10.2022 19:18:12</t>
  </si>
  <si>
    <t>03.10.2022 19:18:14</t>
  </si>
  <si>
    <t>03.10.2022 19:18:15</t>
  </si>
  <si>
    <t>03.10.2022 19:19:11</t>
  </si>
  <si>
    <t>03.10.2022 19:19:12</t>
  </si>
  <si>
    <t>03.10.2022 19:19:14</t>
  </si>
  <si>
    <t>03.10.2022 19:19:15</t>
  </si>
  <si>
    <t>03.10.2022 19:19:17</t>
  </si>
  <si>
    <t>03.10.2022 19:19:18</t>
  </si>
  <si>
    <t>03.10.2022 19:19:20</t>
  </si>
  <si>
    <t>03.10.2022 19:19:21</t>
  </si>
  <si>
    <t>03.10.2022 19:19:27</t>
  </si>
  <si>
    <t>03.10.2022 19:19:30</t>
  </si>
  <si>
    <t>03.10.2022 19:19:32</t>
  </si>
  <si>
    <t>03.10.2022 19:19:33</t>
  </si>
  <si>
    <t>03.10.2022 19:19:35</t>
  </si>
  <si>
    <t>03.10.2022 19:19:36</t>
  </si>
  <si>
    <t>03.10.2022 19:19:38</t>
  </si>
  <si>
    <t>03.10.2022 19:22:09</t>
  </si>
  <si>
    <t>03.10.2022 19:22:11</t>
  </si>
  <si>
    <t>03.10.2022 19:22:12</t>
  </si>
  <si>
    <t>03.10.2022 19:22:14</t>
  </si>
  <si>
    <t>03.10.2022 19:22:15</t>
  </si>
  <si>
    <t>03.10.2022 19:22:17</t>
  </si>
  <si>
    <t>03.10.2022 19:22:20</t>
  </si>
  <si>
    <t>03.10.2022 19:22:21</t>
  </si>
  <si>
    <t>03.10.2022 19:23:11</t>
  </si>
  <si>
    <t>03.10.2022 19:23:12</t>
  </si>
  <si>
    <t>03.10.2022 19:24:17</t>
  </si>
  <si>
    <t>03.10.2022 19:24:18</t>
  </si>
  <si>
    <t>03.10.2022 19:24:20</t>
  </si>
  <si>
    <t>03.10.2022 19:24:21</t>
  </si>
  <si>
    <t>03.10.2022 19:24:23</t>
  </si>
  <si>
    <t>03.10.2022 19:24:24</t>
  </si>
  <si>
    <t>03.10.2022 19:28:53</t>
  </si>
  <si>
    <t>03.10.2022 19:28:54</t>
  </si>
  <si>
    <t>03.10.2022 19:28:56</t>
  </si>
  <si>
    <t>03.10.2022 19:28:57</t>
  </si>
  <si>
    <t>03.10.2022 19:28:59</t>
  </si>
  <si>
    <t>03.10.2022 19:29:00</t>
  </si>
  <si>
    <t>03.10.2022 19:29:02</t>
  </si>
  <si>
    <t>03.10.2022 19:29:03</t>
  </si>
  <si>
    <t>03.10.2022 19:29:05</t>
  </si>
  <si>
    <t>03.10.2022 19:31:09</t>
  </si>
  <si>
    <t>03.10.2022 19:32:12</t>
  </si>
  <si>
    <t>03.10.2022 19:32:14</t>
  </si>
  <si>
    <t>03.10.2022 19:32:15</t>
  </si>
  <si>
    <t>03.10.2022 19:32:17</t>
  </si>
  <si>
    <t>03.10.2022 19:32:18</t>
  </si>
  <si>
    <t>03.10.2022 19:32:20</t>
  </si>
  <si>
    <t>03.10.2022 19:32:21</t>
  </si>
  <si>
    <t>03.10.2022 19:32:23</t>
  </si>
  <si>
    <t>03.10.2022 19:38:06</t>
  </si>
  <si>
    <t>03.10.2022 19:38:08</t>
  </si>
  <si>
    <t>03.10.2022 19:38:09</t>
  </si>
  <si>
    <t>03.10.2022 19:38:11</t>
  </si>
  <si>
    <t>03.10.2022 19:38:12</t>
  </si>
  <si>
    <t>03.10.2022 19:38:17</t>
  </si>
  <si>
    <t>03.10.2022 19:44:55</t>
  </si>
  <si>
    <t>03.10.2022 19:44:57</t>
  </si>
  <si>
    <t>03.10.2022 19:44:58</t>
  </si>
  <si>
    <t>03.10.2022 19:45:00</t>
  </si>
  <si>
    <t>03.10.2022 19:45:01</t>
  </si>
  <si>
    <t>03.10.2022 19:45:03</t>
  </si>
  <si>
    <t>03.10.2022 19:45:04</t>
  </si>
  <si>
    <t>03.10.2022 19:45:49</t>
  </si>
  <si>
    <t>03.10.2022 19:45:51</t>
  </si>
  <si>
    <t>03.10.2022 19:45:52</t>
  </si>
  <si>
    <t>03.10.2022 19:45:54</t>
  </si>
  <si>
    <t>03.10.2022 19:45:55</t>
  </si>
  <si>
    <t>03.10.2022 19:45:57</t>
  </si>
  <si>
    <t>03.10.2022 19:45:58</t>
  </si>
  <si>
    <t>03.10.2022 19:46:00</t>
  </si>
  <si>
    <t>03.10.2022 19:49:49</t>
  </si>
  <si>
    <t>03.10.2022 19:49:51</t>
  </si>
  <si>
    <t>03.10.2022 19:49:52</t>
  </si>
  <si>
    <t>03.10.2022 19:49:54</t>
  </si>
  <si>
    <t>03.10.2022 19:49:55</t>
  </si>
  <si>
    <t>03.10.2022 19:49:57</t>
  </si>
  <si>
    <t>03.10.2022 19:49:58</t>
  </si>
  <si>
    <t>03.10.2022 19:50:00</t>
  </si>
  <si>
    <t>03.10.2022 19:51:45</t>
  </si>
  <si>
    <t>03.10.2022 19:51:46</t>
  </si>
  <si>
    <t>03.10.2022 19:51:48</t>
  </si>
  <si>
    <t>03.10.2022 19:51:49</t>
  </si>
  <si>
    <t>03.10.2022 19:51:51</t>
  </si>
  <si>
    <t>03.10.2022 19:51:52</t>
  </si>
  <si>
    <t>03.10.2022 19:51:54</t>
  </si>
  <si>
    <t>03.10.2022 19:54:07</t>
  </si>
  <si>
    <t>03.10.2022 19:54:09</t>
  </si>
  <si>
    <t>03.10.2022 19:54:13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</si>
  <si>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</si>
  <si>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</si>
  <si>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</si>
  <si>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</si>
  <si>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</si>
  <si>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</si>
  <si>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</si>
  <si>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19:58:15</t>
  </si>
  <si>
    <t>03.10.2022 20:00:27</t>
  </si>
  <si>
    <t>03.10.2022 20:00:28</t>
  </si>
  <si>
    <t>03.10.2022 20:00:30</t>
  </si>
  <si>
    <t>03.10.2022 20:00:31</t>
  </si>
  <si>
    <t>03.10.2022 20:00:34</t>
  </si>
  <si>
    <t>03.10.2022 20:00:36</t>
  </si>
  <si>
    <t>03.10.2022 20:00:37</t>
  </si>
  <si>
    <t>03.10.2022 20:00:39</t>
  </si>
  <si>
    <t>03.10.2022 20:00:40</t>
  </si>
  <si>
    <t>03.10.2022 20:01:12</t>
  </si>
  <si>
    <t>03.10.2022 20:01:13</t>
  </si>
  <si>
    <t>03.10.2022 20:01:16</t>
  </si>
  <si>
    <t>03.10.2022 20:01:18</t>
  </si>
  <si>
    <t>03.10.2022 20:01:19</t>
  </si>
  <si>
    <t>03.10.2022 20:02:15</t>
  </si>
  <si>
    <t>03.10.2022 20:02:16</t>
  </si>
  <si>
    <t>03.10.2022 20:02:18</t>
  </si>
  <si>
    <t>03.10.2022 20:02:19</t>
  </si>
  <si>
    <t>03.10.2022 20:02:21</t>
  </si>
  <si>
    <t>03.10.2022 20:02:22</t>
  </si>
  <si>
    <t>03.10.2022 20:02:25</t>
  </si>
  <si>
    <t>03.10.2022 20:02:27</t>
  </si>
  <si>
    <t>03.10.2022 20:02:48</t>
  </si>
  <si>
    <t>03.10.2022 20:02:49</t>
  </si>
  <si>
    <t>03.10.2022 20:02:51</t>
  </si>
  <si>
    <t>03.10.2022 20:02:52</t>
  </si>
  <si>
    <t>03.10.2022 20:02:54</t>
  </si>
  <si>
    <t>03.10.2022 20:02:55</t>
  </si>
  <si>
    <t>03.10.2022 20:02:57</t>
  </si>
  <si>
    <t>03.10.2022 20:02:58</t>
  </si>
  <si>
    <t>03.10.2022 20:03:13</t>
  </si>
  <si>
    <t>03.10.2022 20:03:15</t>
  </si>
  <si>
    <t>03.10.2022 20:03:16</t>
  </si>
  <si>
    <t>03.10.2022 20:03:18</t>
  </si>
  <si>
    <t>03.10.2022 20:03:19</t>
  </si>
  <si>
    <t>03.10.2022 20:03:22</t>
  </si>
  <si>
    <t>03.10.2022 20:03:24</t>
  </si>
  <si>
    <t>03.10.2022 20:03:25</t>
  </si>
  <si>
    <t>03.10.2022 20:03:27</t>
  </si>
  <si>
    <t>03.10.2022 20:04:01</t>
  </si>
  <si>
    <t>03.10.2022 20:04:02</t>
  </si>
  <si>
    <t>03.10.2022 20:04:04</t>
  </si>
  <si>
    <t>03.10.2022 20:04:05</t>
  </si>
  <si>
    <t>03.10.2022 20:04:07</t>
  </si>
  <si>
    <t>03.10.2022 20:04:08</t>
  </si>
  <si>
    <t>03.10.2022 20:05:56</t>
  </si>
  <si>
    <t>03.10.2022 20:05:58</t>
  </si>
  <si>
    <t>03.10.2022 20:05:59</t>
  </si>
  <si>
    <t>03.10.2022 20:06:01</t>
  </si>
  <si>
    <t>03.10.2022 20:06:02</t>
  </si>
  <si>
    <t>03.10.2022 20:06:04</t>
  </si>
  <si>
    <t>03.10.2022 20:06:05</t>
  </si>
  <si>
    <t>03.10.2022 20:06:07</t>
  </si>
  <si>
    <t>03.10.2022 20:06:58</t>
  </si>
  <si>
    <t>03.10.2022 20:06:59</t>
  </si>
  <si>
    <t>03.10.2022 20:07:01</t>
  </si>
  <si>
    <t>03.10.2022 20:07:02</t>
  </si>
  <si>
    <t>03.10.2022 20:07:04</t>
  </si>
  <si>
    <t>03.10.2022 20:07:05</t>
  </si>
  <si>
    <t>03.10.2022 20:08:16</t>
  </si>
  <si>
    <t>03.10.2022 20:08:17</t>
  </si>
  <si>
    <t>03.10.2022 20:08:19</t>
  </si>
  <si>
    <t>03.10.2022 20:08:20</t>
  </si>
  <si>
    <t>03.10.2022 20:08:22</t>
  </si>
  <si>
    <t>03.10.2022 20:08:23</t>
  </si>
  <si>
    <t>03.10.2022 20:08:25</t>
  </si>
  <si>
    <t>03.10.2022 20:08:26</t>
  </si>
  <si>
    <t>03.10.2022 20:08:28</t>
  </si>
  <si>
    <t>03.10.2022 20:08:29</t>
  </si>
  <si>
    <t>03.10.2022 20:08:31</t>
  </si>
  <si>
    <t>03.10.2022 20:08:32</t>
  </si>
  <si>
    <t>03.10.2022 20:08:35</t>
  </si>
  <si>
    <t>03.10.2022 20:10:25</t>
  </si>
  <si>
    <t>03.10.2022 20:10:26</t>
  </si>
  <si>
    <t>03.10.2022 20:10:28</t>
  </si>
  <si>
    <t>03.10.2022 20:10:29</t>
  </si>
  <si>
    <t>03.10.2022 20:10:31</t>
  </si>
  <si>
    <t>03.10.2022 20:10:32</t>
  </si>
  <si>
    <t>03.10.2022 20:11:01</t>
  </si>
  <si>
    <t>03.10.2022 20:11:02</t>
  </si>
  <si>
    <t>03.10.2022 20:11:04</t>
  </si>
  <si>
    <t>03.10.2022 20:11:05</t>
  </si>
  <si>
    <t>03.10.2022 20:11:07</t>
  </si>
  <si>
    <t>03.10.2022 20:11:08</t>
  </si>
  <si>
    <t>03.10.2022 20:11:10</t>
  </si>
  <si>
    <t>03.10.2022 20:11:11</t>
  </si>
  <si>
    <t>03.10.2022 20:12:02</t>
  </si>
  <si>
    <t>03.10.2022 20:12:04</t>
  </si>
  <si>
    <t>03.10.2022 20:12:05</t>
  </si>
  <si>
    <t>03.10.2022 20:12:07</t>
  </si>
  <si>
    <t>03.10.2022 20:12:08</t>
  </si>
  <si>
    <t>03.10.2022 20:12:10</t>
  </si>
  <si>
    <t>03.10.2022 20:17:55</t>
  </si>
  <si>
    <t>03.10.2022 20:17:58</t>
  </si>
  <si>
    <t>03.10.2022 20:17:59</t>
  </si>
  <si>
    <t>03.10.2022 20:18:01</t>
  </si>
  <si>
    <t>03.10.2022 20:18:04</t>
  </si>
  <si>
    <t>03.10.2022 20:18:23</t>
  </si>
  <si>
    <t>03.10.2022 20:18:25</t>
  </si>
  <si>
    <t>03.10.2022 20:18:26</t>
  </si>
  <si>
    <t>03.10.2022 20:18:28</t>
  </si>
  <si>
    <t>03.10.2022 20:18:29</t>
  </si>
  <si>
    <t>03.10.2022 20:18:31</t>
  </si>
  <si>
    <t>03.10.2022 20:18:32</t>
  </si>
  <si>
    <t>03.10.2022 20:23:35</t>
  </si>
  <si>
    <t>03.10.2022 20:23:37</t>
  </si>
  <si>
    <t>03.10.2022 20:23:38</t>
  </si>
  <si>
    <t>03.10.2022 20:23:40</t>
  </si>
  <si>
    <t>03.10.2022 20:23:41</t>
  </si>
  <si>
    <t>03.10.2022 20:23:43</t>
  </si>
  <si>
    <t>03.10.2022 20:23:44</t>
  </si>
  <si>
    <t>03.10.2022 20:24:14</t>
  </si>
  <si>
    <t>03.10.2022 20:24:16</t>
  </si>
  <si>
    <t>03.10.2022 20:24:17</t>
  </si>
  <si>
    <t>03.10.2022 20:24:19</t>
  </si>
  <si>
    <t>03.10.2022 20:24:20</t>
  </si>
  <si>
    <t>03.10.2022 20:24:22</t>
  </si>
  <si>
    <t>03.10.2022 20:24:23</t>
  </si>
  <si>
    <t>03.10.2022 20:24:25</t>
  </si>
  <si>
    <t>03.10.2022 20:25:23</t>
  </si>
  <si>
    <t>03.10.2022 20:25:25</t>
  </si>
  <si>
    <t>03.10.2022 20:25:26</t>
  </si>
  <si>
    <t>03.10.2022 20:25:28</t>
  </si>
  <si>
    <t>03.10.2022 20:25:29</t>
  </si>
  <si>
    <t>03.10.2022 20:25:38</t>
  </si>
  <si>
    <t>03.10.2022 20:25:40</t>
  </si>
  <si>
    <t>03.10.2022 20:25:41</t>
  </si>
  <si>
    <t>03.10.2022 20:25:43</t>
  </si>
  <si>
    <t>03.10.2022 20:25:44</t>
  </si>
  <si>
    <t>03.10.2022 20:28:34</t>
  </si>
  <si>
    <t>03.10.2022 20:28:35</t>
  </si>
  <si>
    <t>03.10.2022 20:28:37</t>
  </si>
  <si>
    <t>03.10.2022 20:28:38</t>
  </si>
  <si>
    <t>03.10.2022 20:28:40</t>
  </si>
  <si>
    <t>03.10.2022 20:28:41</t>
  </si>
  <si>
    <t>03.10.2022 20:28:44</t>
  </si>
  <si>
    <t>03.10.2022 20:32:31</t>
  </si>
  <si>
    <t>03.10.2022 20:32:32</t>
  </si>
  <si>
    <t>03.10.2022 20:32:34</t>
  </si>
  <si>
    <t>03.10.2022 20:32:35</t>
  </si>
  <si>
    <t>03.10.2022 20:32:37</t>
  </si>
  <si>
    <t>03.10.2022 20:32:53</t>
  </si>
  <si>
    <t>03.10.2022 20:32:55</t>
  </si>
  <si>
    <t>03.10.2022 20:32:56</t>
  </si>
  <si>
    <t>03.10.2022 20:32:58</t>
  </si>
  <si>
    <t>03.10.2022 20:32:59</t>
  </si>
  <si>
    <t>03.10.2022 20:33:01</t>
  </si>
  <si>
    <t>03.10.2022 20:36:25</t>
  </si>
  <si>
    <t>03.10.2022 20:36:26</t>
  </si>
  <si>
    <t>03.10.2022 20:36:28</t>
  </si>
  <si>
    <t>03.10.2022 20:36:29</t>
  </si>
  <si>
    <t>03.10.2022 20:36:31</t>
  </si>
  <si>
    <t>03.10.2022 20:36:32</t>
  </si>
  <si>
    <t>03.10.2022 20:47:05</t>
  </si>
  <si>
    <t>03.10.2022 20:47:07</t>
  </si>
  <si>
    <t>03.10.2022 20:47:08</t>
  </si>
  <si>
    <t>03.10.2022 20:47:10</t>
  </si>
  <si>
    <t>03.10.2022 20:47:11</t>
  </si>
  <si>
    <t>03.10.2022 20:47:13</t>
  </si>
  <si>
    <t>03.10.2022 20:47:14</t>
  </si>
  <si>
    <t>03.10.2022 20:47:16</t>
  </si>
  <si>
    <t>03.10.2022 20:47:17</t>
  </si>
  <si>
    <t>03.10.2022 20:49:19</t>
  </si>
  <si>
    <t>03.10.2022 20:49:20</t>
  </si>
  <si>
    <t>03.10.2022 20:49:22</t>
  </si>
  <si>
    <t>03.10.2022 20:49:23</t>
  </si>
  <si>
    <t>03.10.2022 20:49:50</t>
  </si>
  <si>
    <t>03.10.2022 20:49:52</t>
  </si>
  <si>
    <t>03.10.2022 20:49:53</t>
  </si>
  <si>
    <t>03.10.2022 20:49:55</t>
  </si>
  <si>
    <t>03.10.2022 20:49:56</t>
  </si>
  <si>
    <t>03.10.2022 20:49:58</t>
  </si>
  <si>
    <t>03.10.2022 20:49:59</t>
  </si>
  <si>
    <t>03.10.2022 20:50:01</t>
  </si>
  <si>
    <t>03.10.2022 20:50:02</t>
  </si>
  <si>
    <t>03.10.2022 20:50:14</t>
  </si>
  <si>
    <t>03.10.2022 20:50:16</t>
  </si>
  <si>
    <t>03.10.2022 20:50:17</t>
  </si>
  <si>
    <t>03.10.2022 20:50:19</t>
  </si>
  <si>
    <t>03.10.2022 20:50:20</t>
  </si>
  <si>
    <t>03.10.2022 20:50:22</t>
  </si>
  <si>
    <t>03.10.2022 20:53:14</t>
  </si>
  <si>
    <t>03.10.2022 20:53:16</t>
  </si>
  <si>
    <t>03.10.2022 20:53:17</t>
  </si>
  <si>
    <t>03.10.2022 20:53:19</t>
  </si>
  <si>
    <t>03.10.2022 20:53:25</t>
  </si>
  <si>
    <t>03.10.2022 20:53:26</t>
  </si>
  <si>
    <t>03.10.2022 20:53:43</t>
  </si>
  <si>
    <t>03.10.2022 20:53:44</t>
  </si>
  <si>
    <t>03.10.2022 20:53:46</t>
  </si>
  <si>
    <t>03.10.2022 20:53:47</t>
  </si>
  <si>
    <t>03.10.2022 20:53:49</t>
  </si>
  <si>
    <t>03.10.2022 20:53:50</t>
  </si>
  <si>
    <t>03.10.2022 20:53:52</t>
  </si>
  <si>
    <t>03.10.2022 20:53:55</t>
  </si>
  <si>
    <t>03.10.2022 20:53:56</t>
  </si>
  <si>
    <t>03.10.2022 20:56:37</t>
  </si>
  <si>
    <t>03.10.2022 20:56:38</t>
  </si>
  <si>
    <t>03.10.2022 20:56:40</t>
  </si>
  <si>
    <t>03.10.2022 20:56:41</t>
  </si>
  <si>
    <t>03.10.2022 20:56:43</t>
  </si>
  <si>
    <t>03.10.2022 20:56:44</t>
  </si>
  <si>
    <t>03.10.2022 20:56:46</t>
  </si>
  <si>
    <t>03.10.2022 20:56:47</t>
  </si>
  <si>
    <t>03.10.2022 20:58:05</t>
  </si>
  <si>
    <t>03.10.2022 20:58:07</t>
  </si>
  <si>
    <t>03.10.2022 20:58:08</t>
  </si>
  <si>
    <t>03.10.2022 20:58:10</t>
  </si>
  <si>
    <t>03.10.2022 20:58:11</t>
  </si>
  <si>
    <t>03.10.2022 20:58:13</t>
  </si>
  <si>
    <t>03.10.2022 20:58:14</t>
  </si>
  <si>
    <t>03.10.2022 20:58:16</t>
  </si>
  <si>
    <t>03.10.2022 20:59:11</t>
  </si>
  <si>
    <t>03.10.2022 20:59:13</t>
  </si>
  <si>
    <t>03.10.2022 20:59:14</t>
  </si>
  <si>
    <t>03.10.2022 20:59:16</t>
  </si>
  <si>
    <t>03.10.2022 20:59:17</t>
  </si>
  <si>
    <t>03.10.2022 20:59:19</t>
  </si>
  <si>
    <t>03.10.2022 20:59:20</t>
  </si>
  <si>
    <t>03.10.2022 20:59:22</t>
  </si>
  <si>
    <t>03.10.2022 20:59:23</t>
  </si>
  <si>
    <t>03.10.2022 20:59:28</t>
  </si>
  <si>
    <t>03.10.2022 20:59:29</t>
  </si>
  <si>
    <t>03.10.2022 20:59:31</t>
  </si>
  <si>
    <t>03.10.2022 20:59:32</t>
  </si>
  <si>
    <t>03.10.2022 21:03:19</t>
  </si>
  <si>
    <t>03.10.2022 21:03:20</t>
  </si>
  <si>
    <t>03.10.2022 21:03:21</t>
  </si>
  <si>
    <t>03.10.2022 21:03:23</t>
  </si>
  <si>
    <t>03.10.2022 21:03:24</t>
  </si>
  <si>
    <t>03.10.2022 21:03:26</t>
  </si>
  <si>
    <t>03.10.2022 21:03:30</t>
  </si>
  <si>
    <t>03.10.2022 21:03:32</t>
  </si>
  <si>
    <t>03.10.2022 21:03:33</t>
  </si>
  <si>
    <t>03.10.2022 21:03:35</t>
  </si>
  <si>
    <t>03.10.2022 21:04:51</t>
  </si>
  <si>
    <t>03.10.2022 21:04:54</t>
  </si>
  <si>
    <t>03.10.2022 21:04:56</t>
  </si>
  <si>
    <t>03.10.2022 21:04:57</t>
  </si>
  <si>
    <t>03.10.2022 21:05:00</t>
  </si>
  <si>
    <t>03.10.2022 21:05:02</t>
  </si>
  <si>
    <t>03.10.2022 21:05:03</t>
  </si>
  <si>
    <t>03.10.2022 21:05:08</t>
  </si>
  <si>
    <t>03.10.2022 21:05:11</t>
  </si>
  <si>
    <t>03.10.2022 21:05:12</t>
  </si>
  <si>
    <t>03.10.2022 21:05:14</t>
  </si>
  <si>
    <t>03.10.2022 21:05:15</t>
  </si>
  <si>
    <t>03.10.2022 21:05:17</t>
  </si>
  <si>
    <t>03.10.2022 21:05:18</t>
  </si>
  <si>
    <t>03.10.2022 21:05:48</t>
  </si>
  <si>
    <t>03.10.2022 21:05:50</t>
  </si>
  <si>
    <t>03.10.2022 21:05:51</t>
  </si>
  <si>
    <t>03.10.2022 21:05:53</t>
  </si>
  <si>
    <t>03.10.2022 21:05:54</t>
  </si>
  <si>
    <t>03.10.2022 21:07:47</t>
  </si>
  <si>
    <t>03.10.2022 21:07:48</t>
  </si>
  <si>
    <t>03.10.2022 21:07:50</t>
  </si>
  <si>
    <t>03.10.2022 21:07:51</t>
  </si>
  <si>
    <t>03.10.2022 21:07:53</t>
  </si>
  <si>
    <t>03.10.2022 21:07:54</t>
  </si>
  <si>
    <t>03.10.2022 21:09:06</t>
  </si>
  <si>
    <t>03.10.2022 21:09:08</t>
  </si>
  <si>
    <t>03.10.2022 21:09:09</t>
  </si>
  <si>
    <t>03.10.2022 21:09:11</t>
  </si>
  <si>
    <t>03.10.2022 21:09:12</t>
  </si>
  <si>
    <t>03.10.2022 21:09:14</t>
  </si>
  <si>
    <t>03.10.2022 21:09:15</t>
  </si>
  <si>
    <t>03.10.2022 21:09:17</t>
  </si>
  <si>
    <t>03.10.2022 21:09:18</t>
  </si>
  <si>
    <t>03.10.2022 21:09:20</t>
  </si>
  <si>
    <t>03.10.2022 21:12:51</t>
  </si>
  <si>
    <t>03.10.2022 21:12:53</t>
  </si>
  <si>
    <t>03.10.2022 21:12:54</t>
  </si>
  <si>
    <t>03.10.2022 21:12:56</t>
  </si>
  <si>
    <t>03.10.2022 21:12:57</t>
  </si>
  <si>
    <t>03.10.2022 21:12:59</t>
  </si>
  <si>
    <t>03.10.2022 21:13:54</t>
  </si>
  <si>
    <t>03.10.2022 21:13:56</t>
  </si>
  <si>
    <t>03.10.2022 21:13:57</t>
  </si>
  <si>
    <t>03.10.2022 21:13:59</t>
  </si>
  <si>
    <t>03.10.2022 21:14:00</t>
  </si>
  <si>
    <t>03.10.2022 21:14:02</t>
  </si>
  <si>
    <t>03.10.2022 21:19:08</t>
  </si>
  <si>
    <t>03.10.2022 21:19:09</t>
  </si>
  <si>
    <t>03.10.2022 21:19:11</t>
  </si>
  <si>
    <t>03.10.2022 21:19:12</t>
  </si>
  <si>
    <t>03.10.2022 21:19:14</t>
  </si>
  <si>
    <t>03.10.2022 21:19:15</t>
  </si>
  <si>
    <t>03.10.2022 21:19:17</t>
  </si>
  <si>
    <t>03.10.2022 21:19:18</t>
  </si>
  <si>
    <t>03.10.2022 21:19:20</t>
  </si>
  <si>
    <t>03.10.2022 21:19:21</t>
  </si>
  <si>
    <t>03.10.2022 21:19:23</t>
  </si>
  <si>
    <t>03.10.2022 21:19:24</t>
  </si>
  <si>
    <t>03.10.2022 21:20:06</t>
  </si>
  <si>
    <t>03.10.2022 21:20:08</t>
  </si>
  <si>
    <t>03.10.2022 21:20:09</t>
  </si>
  <si>
    <t>03.10.2022 21:20:11</t>
  </si>
  <si>
    <t>03.10.2022 21:20:12</t>
  </si>
  <si>
    <t>03.10.2022 21:20:14</t>
  </si>
  <si>
    <t>03.10.2022 21:20:38</t>
  </si>
  <si>
    <t>03.10.2022 21:20:39</t>
  </si>
  <si>
    <t>03.10.2022 21:20:41</t>
  </si>
  <si>
    <t>03.10.2022 21:20:42</t>
  </si>
  <si>
    <t>03.10.2022 21:20:44</t>
  </si>
  <si>
    <t>03.10.2022 21:20:45</t>
  </si>
  <si>
    <t>03.10.2022 21:20:47</t>
  </si>
  <si>
    <t>03.10.2022 21:20:48</t>
  </si>
  <si>
    <t>03.10.2022 21:20:50</t>
  </si>
  <si>
    <t>03.10.2022 21:20:51</t>
  </si>
  <si>
    <t>03.10.2022 21:20:53</t>
  </si>
  <si>
    <t>03.10.2022 21:20:54</t>
  </si>
  <si>
    <t>03.10.2022 21:22:45</t>
  </si>
  <si>
    <t>03.10.2022 21:22:47</t>
  </si>
  <si>
    <t>03.10.2022 21:22:48</t>
  </si>
  <si>
    <t>03.10.2022 21:22:50</t>
  </si>
  <si>
    <t>03.10.2022 21:22:51</t>
  </si>
  <si>
    <t>03.10.2022 21:22:53</t>
  </si>
  <si>
    <t>03.10.2022 21:22:54</t>
  </si>
  <si>
    <t>03.10.2022 21:27:06</t>
  </si>
  <si>
    <t>03.10.2022 21:27:08</t>
  </si>
  <si>
    <t>03.10.2022 21:27:09</t>
  </si>
  <si>
    <t>03.10.2022 21:27:11</t>
  </si>
  <si>
    <t>03.10.2022 21:27:12</t>
  </si>
  <si>
    <t>03.10.2022 21:27:14</t>
  </si>
  <si>
    <t>03.10.2022 21:28:38</t>
  </si>
  <si>
    <t>03.10.2022 21:28:39</t>
  </si>
  <si>
    <t>03.10.2022 21:28:41</t>
  </si>
  <si>
    <t>03.10.2022 21:28:42</t>
  </si>
  <si>
    <t>03.10.2022 21:28:44</t>
  </si>
  <si>
    <t>03.10.2022 21:28:45</t>
  </si>
  <si>
    <t>03.10.2022 21:28:47</t>
  </si>
  <si>
    <t>03.10.2022 21:29:44</t>
  </si>
  <si>
    <t>03.10.2022 21:29:45</t>
  </si>
  <si>
    <t>03.10.2022 21:29:47</t>
  </si>
  <si>
    <t>03.10.2022 21:29:48</t>
  </si>
  <si>
    <t>03.10.2022 21:29:50</t>
  </si>
  <si>
    <t>03.10.2022 21:29:51</t>
  </si>
  <si>
    <t>03.10.2022 21:32:14</t>
  </si>
  <si>
    <t>03.10.2022 21:32:15</t>
  </si>
  <si>
    <t>03.10.2022 21:32:17</t>
  </si>
  <si>
    <t>03.10.2022 21:32:18</t>
  </si>
  <si>
    <t>03.10.2022 21:32:20</t>
  </si>
  <si>
    <t>03.10.2022 21:32:21</t>
  </si>
  <si>
    <t>03.10.2022 21:32:23</t>
  </si>
  <si>
    <t>03.10.2022 21:33:15</t>
  </si>
  <si>
    <t>03.10.2022 21:33:17</t>
  </si>
  <si>
    <t>03.10.2022 21:33:18</t>
  </si>
  <si>
    <t>03.10.2022 21:33:20</t>
  </si>
  <si>
    <t>03.10.2022 21:33:21</t>
  </si>
  <si>
    <t>03.10.2022 21:33:23</t>
  </si>
  <si>
    <t>03.10.2022 21:33:24</t>
  </si>
  <si>
    <t>03.10.2022 21:33:26</t>
  </si>
  <si>
    <t>03.10.2022 21:35:30</t>
  </si>
  <si>
    <t>03.10.2022 21:35:32</t>
  </si>
  <si>
    <t>03.10.2022 21:35:33</t>
  </si>
  <si>
    <t>03.10.2022 21:35:35</t>
  </si>
  <si>
    <t>03.10.2022 21:35:36</t>
  </si>
  <si>
    <t>03.10.2022 21:37:24</t>
  </si>
  <si>
    <t>03.10.2022 21:37:26</t>
  </si>
  <si>
    <t>03.10.2022 21:37:27</t>
  </si>
  <si>
    <t>03.10.2022 21:37:29</t>
  </si>
  <si>
    <t>03.10.2022 21:37:30</t>
  </si>
  <si>
    <t>03.10.2022 21:37:32</t>
  </si>
  <si>
    <t>03.10.2022 21:37:33</t>
  </si>
  <si>
    <t>03.10.2022 21:40:26</t>
  </si>
  <si>
    <t>03.10.2022 21:40:27</t>
  </si>
  <si>
    <t>03.10.2022 21:40:29</t>
  </si>
  <si>
    <t>03.10.2022 21:40:30</t>
  </si>
  <si>
    <t>03.10.2022 21:40:32</t>
  </si>
  <si>
    <t>03.10.2022 21:40:33</t>
  </si>
  <si>
    <t>03.10.2022 21:41:30</t>
  </si>
  <si>
    <t>03.10.2022 21:41:32</t>
  </si>
  <si>
    <t>03.10.2022 21:41:33</t>
  </si>
  <si>
    <t>03.10.2022 21:41:35</t>
  </si>
  <si>
    <t>03.10.2022 21:41:36</t>
  </si>
  <si>
    <t>03.10.2022 21:41:38</t>
  </si>
  <si>
    <t>03.10.2022 21:46:00</t>
  </si>
  <si>
    <t>03.10.2022 21:46:02</t>
  </si>
  <si>
    <t>03.10.2022 21:46:03</t>
  </si>
  <si>
    <t>03.10.2022 21:46:05</t>
  </si>
  <si>
    <t>03.10.2022 21:46:06</t>
  </si>
  <si>
    <t>03.10.2022 21:46:08</t>
  </si>
  <si>
    <t>03.10.2022 21:46:09</t>
  </si>
  <si>
    <t>03.10.2022 21:48:04</t>
  </si>
  <si>
    <t>03.10.2022 21:48:06</t>
  </si>
  <si>
    <t>03.10.2022 21:48:07</t>
  </si>
  <si>
    <t>03.10.2022 21:48:09</t>
  </si>
  <si>
    <t>03.10.2022 21:48:10</t>
  </si>
  <si>
    <t>03.10.2022 21:48:12</t>
  </si>
  <si>
    <t>03.10.2022 21:48:13</t>
  </si>
  <si>
    <t>03.10.2022 21:48:15</t>
  </si>
  <si>
    <t>03.10.2022 21:48:42</t>
  </si>
  <si>
    <t>03.10.2022 21:48:43</t>
  </si>
  <si>
    <t>03.10.2022 21:49:04</t>
  </si>
  <si>
    <t>03.10.2022 21:49:06</t>
  </si>
  <si>
    <t>03.10.2022 21:49:07</t>
  </si>
  <si>
    <t>03.10.2022 21:49:09</t>
  </si>
  <si>
    <t>03.10.2022 21:49:10</t>
  </si>
  <si>
    <t>03.10.2022 21:49:12</t>
  </si>
  <si>
    <t>03.10.2022 21:49:15</t>
  </si>
  <si>
    <t>03.10.2022 21:49:25</t>
  </si>
  <si>
    <t>03.10.2022 21:49:27</t>
  </si>
  <si>
    <t>03.10.2022 21:49:28</t>
  </si>
  <si>
    <t>03.10.2022 21:49:30</t>
  </si>
  <si>
    <t>03.10.2022 21:49:31</t>
  </si>
  <si>
    <t>03.10.2022 21:51:48</t>
  </si>
  <si>
    <t>03.10.2022 21:51:51</t>
  </si>
  <si>
    <t>03.10.2022 21:51:52</t>
  </si>
  <si>
    <t>03.10.2022 21:51:55</t>
  </si>
  <si>
    <t>03.10.2022 21:51:57</t>
  </si>
  <si>
    <t>03.10.2022 21:52:30</t>
  </si>
  <si>
    <t>03.10.2022 21:52:34</t>
  </si>
  <si>
    <t>03.10.2022 21:52:36</t>
  </si>
  <si>
    <t>03.10.2022 21:52:37</t>
  </si>
  <si>
    <t>03.10.2022 21:52:39</t>
  </si>
  <si>
    <t>03.10.2022 21:59:33</t>
  </si>
  <si>
    <t>03.10.2022 21:59:34</t>
  </si>
  <si>
    <t>03.10.2022 21:59:36</t>
  </si>
  <si>
    <t>03.10.2022 21:59:37</t>
  </si>
  <si>
    <t>03.10.2022 21:59:39</t>
  </si>
  <si>
    <t>03.10.2022 21:59:40</t>
  </si>
  <si>
    <t>03.10.2022 21:59:42</t>
  </si>
  <si>
    <t>03.10.2022 22:02:09</t>
  </si>
  <si>
    <t>03.10.2022 22:02:10</t>
  </si>
  <si>
    <t>03.10.2022 22:02:12</t>
  </si>
  <si>
    <t>03.10.2022 22:02:13</t>
  </si>
  <si>
    <t>03.10.2022 22:02:15</t>
  </si>
  <si>
    <t>03.10.2022 22:02:16</t>
  </si>
  <si>
    <t>03.10.2022 22:21:09</t>
  </si>
  <si>
    <t>03.10.2022 22:21:10</t>
  </si>
  <si>
    <t>03.10.2022 22:21:12</t>
  </si>
  <si>
    <t>03.10.2022 22:21:13</t>
  </si>
  <si>
    <t>03.10.2022 22:21:15</t>
  </si>
  <si>
    <t>03.10.2022 22:21:16</t>
  </si>
  <si>
    <t>03.10.2022 22:21:57</t>
  </si>
  <si>
    <t>03.10.2022 22:21:58</t>
  </si>
  <si>
    <t>03.10.2022 22:22:00</t>
  </si>
  <si>
    <t>03.10.2022 22:22:01</t>
  </si>
  <si>
    <t>03.10.2022 22:22:03</t>
  </si>
  <si>
    <t>03.10.2022 22:22:04</t>
  </si>
  <si>
    <t>03.10.2022 22:27:06</t>
  </si>
  <si>
    <t>03.10.2022 22:27:07</t>
  </si>
  <si>
    <t>03.10.2022 22:27:09</t>
  </si>
  <si>
    <t>03.10.2022 22:27:10</t>
  </si>
  <si>
    <t>03.10.2022 22:27:12</t>
  </si>
  <si>
    <t>03.10.2022 22:27:13</t>
  </si>
  <si>
    <t>03.10.2022 22:27:15</t>
  </si>
  <si>
    <t>03.10.2022 22:35:06</t>
  </si>
  <si>
    <t>03.10.2022 22:35:07</t>
  </si>
  <si>
    <t>03.10.2022 22:35:09</t>
  </si>
  <si>
    <t>03.10.2022 22:35:10</t>
  </si>
  <si>
    <t>03.10.2022 22:35:12</t>
  </si>
  <si>
    <t>03.10.2022 22:54:21</t>
  </si>
  <si>
    <t>03.10.2022 22:54:22</t>
  </si>
  <si>
    <t>03.10.2022 22:54:24</t>
  </si>
  <si>
    <t>03.10.2022 22:54:25</t>
  </si>
  <si>
    <t>03.10.2022 22:54:27</t>
  </si>
  <si>
    <t>03.10.2022 22:54:28</t>
  </si>
  <si>
    <t>03.10.2022 22:54:34</t>
  </si>
  <si>
    <t>03.10.2022 22:54:36</t>
  </si>
  <si>
    <t>03.10.2022 22:54:37</t>
  </si>
  <si>
    <t>03.10.2022 22:54:39</t>
  </si>
  <si>
    <t>03.10.2022 22:54:40</t>
  </si>
  <si>
    <t>03.10.2022 22:54:42</t>
  </si>
  <si>
    <t>03.10.2022 23:31:39</t>
  </si>
  <si>
    <t>03.10.2022 23:31:40</t>
  </si>
  <si>
    <t>03.10.2022 23:31:42</t>
  </si>
  <si>
    <t>03.10.2022 23:31:43</t>
  </si>
  <si>
    <t>03.10.2022 23:31:45</t>
  </si>
  <si>
    <t>03.10.2022 23:31:46</t>
  </si>
  <si>
    <t>03.10.2022 23:34:36</t>
  </si>
  <si>
    <t>03.10.2022 23:34:37</t>
  </si>
  <si>
    <t>03.10.2022 23:34:39</t>
  </si>
  <si>
    <t>03.10.2022 23:34:40</t>
  </si>
  <si>
    <t>03.10.2022 23:34:42</t>
  </si>
  <si>
    <t>03.10.2022 23:34:43</t>
  </si>
  <si>
    <t>03.10.2022 23:34:45</t>
  </si>
  <si>
    <t>04.10.2022 00:10:10</t>
  </si>
  <si>
    <t>04.10.2022 00:10:12</t>
  </si>
  <si>
    <t>04.10.2022 00:10:13</t>
  </si>
  <si>
    <t>04.10.2022 00:10:15</t>
  </si>
  <si>
    <t>04.10.2022 00:10:16</t>
  </si>
  <si>
    <t>04.10.2022 00:10:18</t>
  </si>
  <si>
    <t>04.10.2022 00:45:13</t>
  </si>
  <si>
    <t>04.10.2022 00:45:15</t>
  </si>
  <si>
    <t>04.10.2022 00:45:16</t>
  </si>
  <si>
    <t>04.10.2022 00:45:18</t>
  </si>
  <si>
    <t>04.10.2022 00:46:33</t>
  </si>
  <si>
    <t>04.10.2022 00:46:34</t>
  </si>
  <si>
    <t>04.10.2022 00:46:36</t>
  </si>
  <si>
    <t>04.10.2022 00:46:39</t>
  </si>
  <si>
    <t>04.10.2022 00:46:40</t>
  </si>
  <si>
    <t>04.10.2022 00:46:42</t>
  </si>
  <si>
    <t>04.10.2022 00:48:12</t>
  </si>
  <si>
    <t>04.10.2022 00:48:13</t>
  </si>
  <si>
    <t>04.10.2022 00:48:15</t>
  </si>
  <si>
    <t>04.10.2022 00:48:16</t>
  </si>
  <si>
    <t>04.10.2022 00:48:18</t>
  </si>
  <si>
    <t>04.10.2022 01:02:19</t>
  </si>
  <si>
    <t>04.10.2022 01:02:21</t>
  </si>
  <si>
    <t>04.10.2022 01:02:22</t>
  </si>
  <si>
    <t>04.10.2022 01:02:24</t>
  </si>
  <si>
    <t>04.10.2022 01:02:25</t>
  </si>
  <si>
    <t>04.10.2022 01:02:27</t>
  </si>
  <si>
    <t>04.10.2022 01:02:28</t>
  </si>
  <si>
    <t>04.10.2022 01:02:30</t>
  </si>
  <si>
    <t>04.10.2022 01:02:31</t>
  </si>
  <si>
    <t>04.10.2022 01:15:51</t>
  </si>
  <si>
    <t>04.10.2022 01:15:54</t>
  </si>
  <si>
    <t>04.10.2022 01:15:55</t>
  </si>
  <si>
    <t>04.10.2022 01:15:57</t>
  </si>
  <si>
    <t>04.10.2022 01:15:58</t>
  </si>
  <si>
    <t>04.10.2022 01:16:00</t>
  </si>
  <si>
    <t>04.10.2022 01:16:01</t>
  </si>
  <si>
    <t>04.10.2022 02:04:16</t>
  </si>
  <si>
    <t>04.10.2022 02:04:18</t>
  </si>
  <si>
    <t>04.10.2022 02:04:19</t>
  </si>
  <si>
    <t>04.10.2022 02:04:21</t>
  </si>
  <si>
    <t>04.10.2022 02:04:22</t>
  </si>
  <si>
    <t>04.10.2022 02:04:24</t>
  </si>
  <si>
    <t>04.10.2022 03:18:30</t>
  </si>
  <si>
    <t>04.10.2022 03:18:31</t>
  </si>
  <si>
    <t>04.10.2022 03:18:33</t>
  </si>
  <si>
    <t>04.10.2022 03:18:34</t>
  </si>
  <si>
    <t>04.10.2022 03:18:37</t>
  </si>
  <si>
    <t>04.10.2022 03:28:28</t>
  </si>
  <si>
    <t>04.10.2022 03:28:30</t>
  </si>
  <si>
    <t>04.10.2022 03:28:31</t>
  </si>
  <si>
    <t>04.10.2022 03:28:33</t>
  </si>
  <si>
    <t>04.10.2022 03:28:34</t>
  </si>
  <si>
    <t>04.10.2022 03:28:36</t>
  </si>
  <si>
    <t>04.10.2022 03:28:37</t>
  </si>
  <si>
    <t>04.10.2022 03:28:39</t>
  </si>
  <si>
    <t>04.10.2022 03:29:24</t>
  </si>
  <si>
    <t>04.10.2022 03:29:25</t>
  </si>
  <si>
    <t>04.10.2022 03:29:27</t>
  </si>
  <si>
    <t>04.10.2022 03:29:28</t>
  </si>
  <si>
    <t>04.10.2022 03:29:30</t>
  </si>
  <si>
    <t>04.10.2022 03:33:10</t>
  </si>
  <si>
    <t>04.10.2022 03:33:12</t>
  </si>
  <si>
    <t>04.10.2022 03:33:13</t>
  </si>
  <si>
    <t>04.10.2022 03:33:15</t>
  </si>
  <si>
    <t>04.10.2022 03:33:16</t>
  </si>
  <si>
    <t>04.10.2022 03:33:18</t>
  </si>
  <si>
    <t>04.10.2022 03:35:33</t>
  </si>
  <si>
    <t>04.10.2022 03:35:36</t>
  </si>
  <si>
    <t>04.10.2022 03:35:37</t>
  </si>
  <si>
    <t>04.10.2022 03:35:40</t>
  </si>
  <si>
    <t>04.10.2022 03:35:42</t>
  </si>
  <si>
    <t>04.10.2022 04:05:57</t>
  </si>
  <si>
    <t>04.10.2022 04:05:58</t>
  </si>
  <si>
    <t>04.10.2022 04:06:01</t>
  </si>
  <si>
    <t>04.10.2022 04:06:03</t>
  </si>
  <si>
    <t>04.10.2022 04:06:04</t>
  </si>
  <si>
    <t>04.10.2022 04:06:06</t>
  </si>
  <si>
    <t>04.10.2022 04:06:07</t>
  </si>
  <si>
    <t>04.10.2022 04:08:23</t>
  </si>
  <si>
    <t>04.10.2022 04:08:25</t>
  </si>
  <si>
    <t>04.10.2022 04:08:26</t>
  </si>
  <si>
    <t>04.10.2022 04:08:28</t>
  </si>
  <si>
    <t>04.10.2022 04:08:29</t>
  </si>
  <si>
    <t>04.10.2022 04:08:31</t>
  </si>
  <si>
    <t>04.10.2022 04:08:32</t>
  </si>
  <si>
    <t>04.10.2022 04:17:19</t>
  </si>
  <si>
    <t>04.10.2022 04:17:20</t>
  </si>
  <si>
    <t>04.10.2022 04:17:22</t>
  </si>
  <si>
    <t>04.10.2022 04:17:23</t>
  </si>
  <si>
    <t>04.10.2022 04:17:25</t>
  </si>
  <si>
    <t>04.10.2022 04:17:26</t>
  </si>
  <si>
    <t>04.10.2022 04:18:32</t>
  </si>
  <si>
    <t>04.10.2022 04:18:34</t>
  </si>
  <si>
    <t>04.10.2022 04:18:35</t>
  </si>
  <si>
    <t>04.10.2022 04:18:37</t>
  </si>
  <si>
    <t>04.10.2022 04:18:38</t>
  </si>
  <si>
    <t>04.10.2022 04:18:40</t>
  </si>
  <si>
    <t>04.10.2022 04:20:46</t>
  </si>
  <si>
    <t>04.10.2022 04:20:47</t>
  </si>
  <si>
    <t>04.10.2022 04:20:49</t>
  </si>
  <si>
    <t>04.10.2022 04:20:50</t>
  </si>
  <si>
    <t>04.10.2022 04:20:52</t>
  </si>
  <si>
    <t>04.10.2022 04:20:53</t>
  </si>
  <si>
    <t>04.10.2022 04:26:35</t>
  </si>
  <si>
    <t>04.10.2022 04:26:37</t>
  </si>
  <si>
    <t>04.10.2022 04:26:41</t>
  </si>
  <si>
    <t>04.10.2022 04:26:43</t>
  </si>
  <si>
    <t>04.10.2022 04:26:44</t>
  </si>
  <si>
    <t>04.10.2022 04:26:46</t>
  </si>
  <si>
    <t>04.10.2022 04:47:50</t>
  </si>
  <si>
    <t>04.10.2022 04:47:52</t>
  </si>
  <si>
    <t>04.10.2022 04:47:53</t>
  </si>
  <si>
    <t>04.10.2022 04:47:55</t>
  </si>
  <si>
    <t>04.10.2022 04:47:56</t>
  </si>
  <si>
    <t>04.10.2022 04:47:58</t>
  </si>
  <si>
    <t>04.10.2022 04:47:59</t>
  </si>
  <si>
    <t>04.10.2022 04:48:01</t>
  </si>
  <si>
    <t>04.10.2022 04:48:02</t>
  </si>
  <si>
    <t>04.10.2022 04:48:05</t>
  </si>
  <si>
    <t>04.10.2022 04:48:07</t>
  </si>
  <si>
    <t>04.10.2022 04:54:08</t>
  </si>
  <si>
    <t>04.10.2022 04:54:09</t>
  </si>
  <si>
    <t>04.10.2022 04:54:11</t>
  </si>
  <si>
    <t>04.10.2022 04:54:15</t>
  </si>
  <si>
    <t>04.10.2022 04:54:17</t>
  </si>
  <si>
    <t>04.10.2022 04:54:18</t>
  </si>
  <si>
    <t>04.10.2022 05:05:39</t>
  </si>
  <si>
    <t>04.10.2022 05:05:41</t>
  </si>
  <si>
    <t>04.10.2022 05:05:42</t>
  </si>
  <si>
    <t>04.10.2022 05:05:44</t>
  </si>
  <si>
    <t>04.10.2022 05:05:45</t>
  </si>
  <si>
    <t>04.10.2022 05:09:33</t>
  </si>
  <si>
    <t>04.10.2022 05:09:35</t>
  </si>
  <si>
    <t>04.10.2022 05:09:36</t>
  </si>
  <si>
    <t>04.10.2022 05:09:38</t>
  </si>
  <si>
    <t>04.10.2022 05:09:39</t>
  </si>
  <si>
    <t>04.10.2022 05:09:41</t>
  </si>
  <si>
    <t>04.10.2022 05:09:42</t>
  </si>
  <si>
    <t>04.10.2022 05:09:44</t>
  </si>
  <si>
    <t>04.10.2022 05:11:08</t>
  </si>
  <si>
    <t>04.10.2022 05:11:09</t>
  </si>
  <si>
    <t>04.10.2022 05:11:11</t>
  </si>
  <si>
    <t>04.10.2022 05:11:12</t>
  </si>
  <si>
    <t>04.10.2022 05:11:15</t>
  </si>
  <si>
    <t>04.10.2022 05:13:54</t>
  </si>
  <si>
    <t>04.10.2022 05:13:56</t>
  </si>
  <si>
    <t>04.10.2022 05:13:57</t>
  </si>
  <si>
    <t>04.10.2022 05:13:59</t>
  </si>
  <si>
    <t>04.10.2022 05:14:00</t>
  </si>
  <si>
    <t>04.10.2022 05:14:02</t>
  </si>
  <si>
    <t>04.10.2022 05:16:53</t>
  </si>
  <si>
    <t>04.10.2022 05:16:54</t>
  </si>
  <si>
    <t>04.10.2022 05:16:56</t>
  </si>
  <si>
    <t>04.10.2022 05:16:57</t>
  </si>
  <si>
    <t>04.10.2022 05:16:59</t>
  </si>
  <si>
    <t>04.10.2022 05:18:14</t>
  </si>
  <si>
    <t>04.10.2022 05:18:15</t>
  </si>
  <si>
    <t>04.10.2022 05:18:17</t>
  </si>
  <si>
    <t>04.10.2022 05:19:32</t>
  </si>
  <si>
    <t>04.10.2022 05:19:33</t>
  </si>
  <si>
    <t>04.10.2022 05:19:35</t>
  </si>
  <si>
    <t>04.10.2022 05:19:36</t>
  </si>
  <si>
    <t>04.10.2022 05:19:38</t>
  </si>
  <si>
    <t>04.10.2022 05:19:39</t>
  </si>
  <si>
    <t>04.10.2022 05:19:41</t>
  </si>
  <si>
    <t>04.10.2022 05:19:42</t>
  </si>
  <si>
    <t>04.10.2022 05:19:44</t>
  </si>
  <si>
    <t>04.10.2022 05:19:45</t>
  </si>
  <si>
    <t>04.10.2022 05:19:47</t>
  </si>
  <si>
    <t>04.10.2022 05:22:51</t>
  </si>
  <si>
    <t>04.10.2022 05:22:54</t>
  </si>
  <si>
    <t>04.10.2022 05:22:56</t>
  </si>
  <si>
    <t>04.10.2022 05:22:57</t>
  </si>
  <si>
    <t>04.10.2022 05:22:59</t>
  </si>
  <si>
    <t>04.10.2022 05:28:20</t>
  </si>
  <si>
    <t>04.10.2022 05:28:21</t>
  </si>
  <si>
    <t>04.10.2022 05:28:23</t>
  </si>
  <si>
    <t>04.10.2022 05:28:24</t>
  </si>
  <si>
    <t>04.10.2022 05:28:59</t>
  </si>
  <si>
    <t>04.10.2022 05:29:00</t>
  </si>
  <si>
    <t>04.10.2022 05:29:02</t>
  </si>
  <si>
    <t>04.10.2022 05:29:03</t>
  </si>
  <si>
    <t>04.10.2022 05:29:05</t>
  </si>
  <si>
    <t>04.10.2022 05:29:06</t>
  </si>
  <si>
    <t>04.10.2022 05:29:53</t>
  </si>
  <si>
    <t>04.10.2022 05:29:54</t>
  </si>
  <si>
    <t>04.10.2022 05:29:57</t>
  </si>
  <si>
    <t>04.10.2022 05:29:59</t>
  </si>
  <si>
    <t>04.10.2022 05:30:00</t>
  </si>
  <si>
    <t>04.10.2022 05:30:02</t>
  </si>
  <si>
    <t>04.10.2022 05:30:18</t>
  </si>
  <si>
    <t>04.10.2022 05:30:20</t>
  </si>
  <si>
    <t>04.10.2022 05:30:23</t>
  </si>
  <si>
    <t>04.10.2022 05:30:24</t>
  </si>
  <si>
    <t>04.10.2022 05:30:26</t>
  </si>
  <si>
    <t>04.10.2022 05:32:47</t>
  </si>
  <si>
    <t>04.10.2022 05:32:48</t>
  </si>
  <si>
    <t>04.10.2022 05:32:50</t>
  </si>
  <si>
    <t>04.10.2022 05:32:51</t>
  </si>
  <si>
    <t>04.10.2022 05:32:54</t>
  </si>
  <si>
    <t>04.10.2022 05:32:56</t>
  </si>
  <si>
    <t>04.10.2022 05:33:21</t>
  </si>
  <si>
    <t>04.10.2022 05:33:23</t>
  </si>
  <si>
    <t>04.10.2022 05:33:26</t>
  </si>
  <si>
    <t>04.10.2022 05:33:27</t>
  </si>
  <si>
    <t>04.10.2022 05:33:29</t>
  </si>
  <si>
    <t>04.10.2022 05:33:30</t>
  </si>
  <si>
    <t>04.10.2022 05:33:35</t>
  </si>
  <si>
    <t>04.10.2022 05:33:36</t>
  </si>
  <si>
    <t>04.10.2022 05:33:38</t>
  </si>
  <si>
    <t>04.10.2022 05:35:15</t>
  </si>
  <si>
    <t>04.10.2022 05:35:17</t>
  </si>
  <si>
    <t>04.10.2022 05:35:18</t>
  </si>
  <si>
    <t>04.10.2022 05:35:21</t>
  </si>
  <si>
    <t>04.10.2022 05:35:23</t>
  </si>
  <si>
    <t>04.10.2022 05:36:18</t>
  </si>
  <si>
    <t>04.10.2022 05:36:19</t>
  </si>
  <si>
    <t>04.10.2022 05:36:22</t>
  </si>
  <si>
    <t>04.10.2022 05:36:24</t>
  </si>
  <si>
    <t>04.10.2022 05:36:28</t>
  </si>
  <si>
    <t>04.10.2022 05:36:46</t>
  </si>
  <si>
    <t>04.10.2022 05:36:48</t>
  </si>
  <si>
    <t>04.10.2022 05:36:49</t>
  </si>
  <si>
    <t>04.10.2022 05:36:51</t>
  </si>
  <si>
    <t>04.10.2022 05:36:52</t>
  </si>
  <si>
    <t>04.10.2022 05:36:54</t>
  </si>
  <si>
    <t>04.10.2022 05:36:55</t>
  </si>
  <si>
    <t>04.10.2022 05:36:57</t>
  </si>
  <si>
    <t>04.10.2022 05:36:58</t>
  </si>
  <si>
    <t>04.10.2022 05:37:00</t>
  </si>
  <si>
    <t>04.10.2022 05:37:01</t>
  </si>
  <si>
    <t>04.10.2022 05:37:03</t>
  </si>
  <si>
    <t>04.10.2022 05:41:03</t>
  </si>
  <si>
    <t>04.10.2022 05:41:04</t>
  </si>
  <si>
    <t>04.10.2022 05:41:06</t>
  </si>
  <si>
    <t>04.10.2022 05:41:07</t>
  </si>
  <si>
    <t>04.10.2022 05:41:09</t>
  </si>
  <si>
    <t>04.10.2022 05:41:10</t>
  </si>
  <si>
    <t>04.10.2022 05:41:13</t>
  </si>
  <si>
    <t>04.10.2022 05:41:15</t>
  </si>
  <si>
    <t>04.10.2022 05:41:48</t>
  </si>
  <si>
    <t>04.10.2022 05:41:49</t>
  </si>
  <si>
    <t>04.10.2022 05:41:51</t>
  </si>
  <si>
    <t>04.10.2022 05:41:52</t>
  </si>
  <si>
    <t>04.10.2022 05:41:54</t>
  </si>
  <si>
    <t>04.10.2022 05:41:55</t>
  </si>
  <si>
    <t>04.10.2022 05:42:31</t>
  </si>
  <si>
    <t>04.10.2022 05:42:33</t>
  </si>
  <si>
    <t>04.10.2022 05:42:34</t>
  </si>
  <si>
    <t>04.10.2022 05:42:36</t>
  </si>
  <si>
    <t>04.10.2022 05:42:39</t>
  </si>
  <si>
    <t>04.10.2022 05:42:40</t>
  </si>
  <si>
    <t>04.10.2022 05:42:42</t>
  </si>
  <si>
    <t>04.10.2022 05:42:43</t>
  </si>
  <si>
    <t>04.10.2022 05:42:45</t>
  </si>
  <si>
    <t>04.10.2022 05:42:52</t>
  </si>
  <si>
    <t>04.10.2022 05:42:54</t>
  </si>
  <si>
    <t>04.10.2022 05:42:55</t>
  </si>
  <si>
    <t>04.10.2022 05:42:57</t>
  </si>
  <si>
    <t>04.10.2022 05:42:58</t>
  </si>
  <si>
    <t>04.10.2022 05:43:00</t>
  </si>
  <si>
    <t>04.10.2022 05:43:01</t>
  </si>
  <si>
    <t>04.10.2022 05:43:10</t>
  </si>
  <si>
    <t>04.10.2022 05:43:12</t>
  </si>
  <si>
    <t>04.10.2022 05:43:13</t>
  </si>
  <si>
    <t>04.10.2022 05:43:15</t>
  </si>
  <si>
    <t>04.10.2022 05:43:16</t>
  </si>
  <si>
    <t>04.10.2022 05:43:31</t>
  </si>
  <si>
    <t>04.10.2022 05:43:34</t>
  </si>
  <si>
    <t>04.10.2022 05:43:36</t>
  </si>
  <si>
    <t>04.10.2022 05:43:37</t>
  </si>
  <si>
    <t>04.10.2022 05:43:39</t>
  </si>
  <si>
    <t>04.10.2022 05:43:40</t>
  </si>
  <si>
    <t>04.10.2022 05:45:52</t>
  </si>
  <si>
    <t>04.10.2022 05:45:54</t>
  </si>
  <si>
    <t>04.10.2022 05:45:55</t>
  </si>
  <si>
    <t>04.10.2022 05:45:57</t>
  </si>
  <si>
    <t>04.10.2022 05:45:58</t>
  </si>
  <si>
    <t>04.10.2022 05:46:00</t>
  </si>
  <si>
    <t>04.10.2022 05:46:13</t>
  </si>
  <si>
    <t>04.10.2022 05:46:15</t>
  </si>
  <si>
    <t>04.10.2022 05:46:16</t>
  </si>
  <si>
    <t>04.10.2022 05:46:18</t>
  </si>
  <si>
    <t>04.10.2022 05:46:19</t>
  </si>
  <si>
    <t>04.10.2022 05:46:21</t>
  </si>
  <si>
    <t>04.10.2022 05:46:22</t>
  </si>
  <si>
    <t>04.10.2022 05:49:12</t>
  </si>
  <si>
    <t>04.10.2022 05:49:13</t>
  </si>
  <si>
    <t>04.10.2022 05:49:15</t>
  </si>
  <si>
    <t>04.10.2022 05:49:16</t>
  </si>
  <si>
    <t>04.10.2022 05:49:18</t>
  </si>
  <si>
    <t>04.10.2022 05:49:19</t>
  </si>
  <si>
    <t>04.10.2022 05:49:21</t>
  </si>
  <si>
    <t>04.10.2022 05:49:46</t>
  </si>
  <si>
    <t>04.10.2022 05:49:48</t>
  </si>
  <si>
    <t>04.10.2022 05:49:49</t>
  </si>
  <si>
    <t>04.10.2022 05:49:51</t>
  </si>
  <si>
    <t>04.10.2022 05:49:52</t>
  </si>
  <si>
    <t>04.10.2022 05:49:54</t>
  </si>
  <si>
    <t>04.10.2022 05:49:55</t>
  </si>
  <si>
    <t>04.10.2022 05:49:57</t>
  </si>
  <si>
    <t>04.10.2022 05:49:58</t>
  </si>
  <si>
    <t>04.10.2022 05:50:00</t>
  </si>
  <si>
    <t>04.10.2022 05:50:01</t>
  </si>
  <si>
    <t>04.10.2022 05:50:40</t>
  </si>
  <si>
    <t>04.10.2022 05:50:42</t>
  </si>
  <si>
    <t>04.10.2022 05:50:43</t>
  </si>
  <si>
    <t>04.10.2022 05:50:45</t>
  </si>
  <si>
    <t>04.10.2022 05:50:48</t>
  </si>
  <si>
    <t>04.10.2022 05:51:16</t>
  </si>
  <si>
    <t>04.10.2022 05:51:17</t>
  </si>
  <si>
    <t>04.10.2022 05:51:19</t>
  </si>
  <si>
    <t>04.10.2022 05:51:20</t>
  </si>
  <si>
    <t>04.10.2022 05:51:22</t>
  </si>
  <si>
    <t>04.10.2022 05:51:25</t>
  </si>
  <si>
    <t>04.10.2022 05:52:10</t>
  </si>
  <si>
    <t>04.10.2022 05:52:11</t>
  </si>
  <si>
    <t>04.10.2022 05:52:13</t>
  </si>
  <si>
    <t>04.10.2022 05:52:29</t>
  </si>
  <si>
    <t>04.10.2022 05:52:31</t>
  </si>
  <si>
    <t>04.10.2022 05:52:32</t>
  </si>
  <si>
    <t>04.10.2022 05:52:34</t>
  </si>
  <si>
    <t>04.10.2022 05:52:35</t>
  </si>
  <si>
    <t>04.10.2022 05:53:05</t>
  </si>
  <si>
    <t>04.10.2022 05:53:07</t>
  </si>
  <si>
    <t>04.10.2022 05:53:08</t>
  </si>
  <si>
    <t>04.10.2022 05:53:10</t>
  </si>
  <si>
    <t>04.10.2022 05:53:11</t>
  </si>
  <si>
    <t>04.10.2022 05:53:13</t>
  </si>
  <si>
    <t>04.10.2022 05:53:26</t>
  </si>
  <si>
    <t>04.10.2022 05:53:28</t>
  </si>
  <si>
    <t>04.10.2022 05:53:29</t>
  </si>
  <si>
    <t>04.10.2022 05:53:31</t>
  </si>
  <si>
    <t>04.10.2022 05:53:34</t>
  </si>
  <si>
    <t>04.10.2022 05:53:35</t>
  </si>
  <si>
    <t>04.10.2022 05:53:40</t>
  </si>
  <si>
    <t>04.10.2022 05:53:41</t>
  </si>
  <si>
    <t>04.10.2022 05:53:43</t>
  </si>
  <si>
    <t>04.10.2022 05:53:44</t>
  </si>
  <si>
    <t>04.10.2022 05:55:52</t>
  </si>
  <si>
    <t>04.10.2022 05:55:53</t>
  </si>
  <si>
    <t>04.10.2022 05:55:56</t>
  </si>
  <si>
    <t>04.10.2022 05:55:58</t>
  </si>
  <si>
    <t>04.10.2022 05:55:59</t>
  </si>
  <si>
    <t>04.10.2022 05:56:01</t>
  </si>
  <si>
    <t>04.10.2022 05:56:02</t>
  </si>
  <si>
    <t>04.10.2022 05:56:04</t>
  </si>
  <si>
    <t>04.10.2022 05:56:05</t>
  </si>
  <si>
    <t>04.10.2022 05:56:07</t>
  </si>
  <si>
    <t>04.10.2022 05:56:10</t>
  </si>
  <si>
    <t>04.10.2022 05:56:11</t>
  </si>
  <si>
    <t>04.10.2022 05:56:13</t>
  </si>
  <si>
    <t>04.10.2022 05:57:52</t>
  </si>
  <si>
    <t>04.10.2022 05:57:55</t>
  </si>
  <si>
    <t>04.10.2022 05:58:14</t>
  </si>
  <si>
    <t>04.10.2022 05:58:16</t>
  </si>
  <si>
    <t>04.10.2022 05:58:19</t>
  </si>
  <si>
    <t>04.10.2022 05:58:22</t>
  </si>
  <si>
    <t>04.10.2022 05:58:37</t>
  </si>
  <si>
    <t>04.10.2022 05:58:38</t>
  </si>
  <si>
    <t>04.10.2022 05:58:40</t>
  </si>
  <si>
    <t>04.10.2022 05:58:41</t>
  </si>
  <si>
    <t>04.10.2022 05:58:43</t>
  </si>
  <si>
    <t>04.10.2022 05:58:44</t>
  </si>
  <si>
    <t>04.10.2022 05:58:46</t>
  </si>
  <si>
    <t>04.10.2022 05:58:47</t>
  </si>
  <si>
    <t>04.10.2022 05:58:49</t>
  </si>
  <si>
    <t>04.10.2022 05:58:50</t>
  </si>
  <si>
    <t>04.10.2022 05:59:29</t>
  </si>
  <si>
    <t>04.10.2022 05:59:31</t>
  </si>
  <si>
    <t>04.10.2022 05:59:32</t>
  </si>
  <si>
    <t>04.10.2022 05:59:35</t>
  </si>
  <si>
    <t>04.10.2022 05:59:37</t>
  </si>
  <si>
    <t>04.10.2022 05:59:38</t>
  </si>
  <si>
    <t>04.10.2022 05:59:40</t>
  </si>
  <si>
    <t>04.10.2022 06:00:08</t>
  </si>
  <si>
    <t>04.10.2022 06:00:10</t>
  </si>
  <si>
    <t>04.10.2022 06:00:11</t>
  </si>
  <si>
    <t>04.10.2022 06:00:14</t>
  </si>
  <si>
    <t>04.10.2022 06:00:16</t>
  </si>
  <si>
    <t>04.10.2022 06:00:17</t>
  </si>
  <si>
    <t>04.10.2022 06:00:19</t>
  </si>
  <si>
    <t>04.10.2022 06:00:22</t>
  </si>
  <si>
    <t>04.10.2022 06:00:23</t>
  </si>
  <si>
    <t>04.10.2022 06:00:25</t>
  </si>
  <si>
    <t>04.10.2022 06:00:28</t>
  </si>
  <si>
    <t>04.10.2022 06:00:29</t>
  </si>
  <si>
    <t>04.10.2022 06:00:32</t>
  </si>
  <si>
    <t>04.10.2022 06:00:34</t>
  </si>
  <si>
    <t>04.10.2022 06:01:12</t>
  </si>
  <si>
    <t>04.10.2022 06:01:14</t>
  </si>
  <si>
    <t>04.10.2022 06:01:15</t>
  </si>
  <si>
    <t>04.10.2022 06:01:17</t>
  </si>
  <si>
    <t>04.10.2022 06:01:18</t>
  </si>
  <si>
    <t>04.10.2022 06:01:20</t>
  </si>
  <si>
    <t>04.10.2022 06:01:39</t>
  </si>
  <si>
    <t>04.10.2022 06:01:41</t>
  </si>
  <si>
    <t>04.10.2022 06:01:42</t>
  </si>
  <si>
    <t>04.10.2022 06:01:44</t>
  </si>
  <si>
    <t>04.10.2022 06:01:45</t>
  </si>
  <si>
    <t>04.10.2022 06:01:47</t>
  </si>
  <si>
    <t>04.10.2022 06:01:48</t>
  </si>
  <si>
    <t>04.10.2022 06:01:50</t>
  </si>
  <si>
    <t>04.10.2022 06:01:51</t>
  </si>
  <si>
    <t>04.10.2022 06:01:53</t>
  </si>
  <si>
    <t>04.10.2022 06:01:54</t>
  </si>
  <si>
    <t>04.10.2022 06:01:56</t>
  </si>
  <si>
    <t>04.10.2022 06:03:47</t>
  </si>
  <si>
    <t>04.10.2022 06:03:48</t>
  </si>
  <si>
    <t>04.10.2022 06:03:50</t>
  </si>
  <si>
    <t>04.10.2022 06:03:51</t>
  </si>
  <si>
    <t>04.10.2022 06:03:53</t>
  </si>
  <si>
    <t>04.10.2022 06:03:54</t>
  </si>
  <si>
    <t>04.10.2022 06:03:56</t>
  </si>
  <si>
    <t>04.10.2022 06:03:57</t>
  </si>
  <si>
    <t>04.10.2022 06:03:59</t>
  </si>
  <si>
    <t>04.10.2022 06:04:41</t>
  </si>
  <si>
    <t>04.10.2022 06:04:42</t>
  </si>
  <si>
    <t>04.10.2022 06:04:47</t>
  </si>
  <si>
    <t>04.10.2022 06:04:48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</si>
  <si>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</si>
  <si>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</si>
  <si>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</si>
  <si>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</si>
  <si>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</si>
  <si>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</si>
  <si>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06:04:59</t>
  </si>
  <si>
    <t>04.10.2022 06:05:26</t>
  </si>
  <si>
    <t>04.10.2022 06:05:27</t>
  </si>
  <si>
    <t>04.10.2022 06:05:29</t>
  </si>
  <si>
    <t>04.10.2022 06:05:30</t>
  </si>
  <si>
    <t>04.10.2022 06:05:32</t>
  </si>
  <si>
    <t>04.10.2022 06:05:33</t>
  </si>
  <si>
    <t>04.10.2022 06:05:35</t>
  </si>
  <si>
    <t>04.10.2022 06:05:36</t>
  </si>
  <si>
    <t>04.10.2022 06:06:02</t>
  </si>
  <si>
    <t>04.10.2022 06:06:03</t>
  </si>
  <si>
    <t>04.10.2022 06:06:05</t>
  </si>
  <si>
    <t>04.10.2022 06:06:08</t>
  </si>
  <si>
    <t>04.10.2022 06:06:09</t>
  </si>
  <si>
    <t>04.10.2022 06:06:11</t>
  </si>
  <si>
    <t>04.10.2022 06:06:18</t>
  </si>
  <si>
    <t>04.10.2022 06:06:19</t>
  </si>
  <si>
    <t>04.10.2022 06:06:34</t>
  </si>
  <si>
    <t>04.10.2022 06:06:39</t>
  </si>
  <si>
    <t>04.10.2022 06:06:40</t>
  </si>
  <si>
    <t>04.10.2022 06:06:42</t>
  </si>
  <si>
    <t>04.10.2022 06:06:43</t>
  </si>
  <si>
    <t>04.10.2022 06:07:01</t>
  </si>
  <si>
    <t>04.10.2022 06:07:03</t>
  </si>
  <si>
    <t>04.10.2022 06:07:06</t>
  </si>
  <si>
    <t>04.10.2022 06:07:07</t>
  </si>
  <si>
    <t>04.10.2022 06:07:09</t>
  </si>
  <si>
    <t>04.10.2022 06:08:15</t>
  </si>
  <si>
    <t>04.10.2022 06:08:16</t>
  </si>
  <si>
    <t>04.10.2022 06:08:19</t>
  </si>
  <si>
    <t>04.10.2022 06:08:21</t>
  </si>
  <si>
    <t>04.10.2022 06:08:22</t>
  </si>
  <si>
    <t>04.10.2022 06:08:24</t>
  </si>
  <si>
    <t>04.10.2022 06:08:34</t>
  </si>
  <si>
    <t>04.10.2022 06:08:36</t>
  </si>
  <si>
    <t>04.10.2022 06:08:37</t>
  </si>
  <si>
    <t>04.10.2022 06:08:39</t>
  </si>
  <si>
    <t>04.10.2022 06:08:40</t>
  </si>
  <si>
    <t>04.10.2022 06:08:42</t>
  </si>
  <si>
    <t>04.10.2022 06:08:43</t>
  </si>
  <si>
    <t>04.10.2022 06:08:45</t>
  </si>
  <si>
    <t>04.10.2022 06:08:46</t>
  </si>
  <si>
    <t>04.10.2022 06:10:03</t>
  </si>
  <si>
    <t>04.10.2022 06:10:04</t>
  </si>
  <si>
    <t>04.10.2022 06:10:06</t>
  </si>
  <si>
    <t>04.10.2022 06:10:07</t>
  </si>
  <si>
    <t>04.10.2022 06:10:09</t>
  </si>
  <si>
    <t>04.10.2022 06:10:10</t>
  </si>
  <si>
    <t>04.10.2022 06:10:12</t>
  </si>
  <si>
    <t>04.10.2022 06:10:13</t>
  </si>
  <si>
    <t>04.10.2022 06:10:34</t>
  </si>
  <si>
    <t>04.10.2022 06:10:36</t>
  </si>
  <si>
    <t>04.10.2022 06:10:37</t>
  </si>
  <si>
    <t>04.10.2022 06:10:39</t>
  </si>
  <si>
    <t>04.10.2022 06:10:40</t>
  </si>
  <si>
    <t>04.10.2022 06:10:42</t>
  </si>
  <si>
    <t>04.10.2022 06:10:43</t>
  </si>
  <si>
    <t>04.10.2022 06:10:45</t>
  </si>
  <si>
    <t>04.10.2022 06:10:57</t>
  </si>
  <si>
    <t>04.10.2022 06:10:58</t>
  </si>
  <si>
    <t>04.10.2022 06:11:00</t>
  </si>
  <si>
    <t>04.10.2022 06:11:01</t>
  </si>
  <si>
    <t>04.10.2022 06:11:03</t>
  </si>
  <si>
    <t>04.10.2022 06:11:04</t>
  </si>
  <si>
    <t>04.10.2022 06:11:06</t>
  </si>
  <si>
    <t>04.10.2022 06:11:07</t>
  </si>
  <si>
    <t>04.10.2022 06:11:09</t>
  </si>
  <si>
    <t>04.10.2022 06:12:16</t>
  </si>
  <si>
    <t>04.10.2022 06:12:19</t>
  </si>
  <si>
    <t>04.10.2022 06:12:21</t>
  </si>
  <si>
    <t>04.10.2022 06:12:22</t>
  </si>
  <si>
    <t>04.10.2022 06:12:24</t>
  </si>
  <si>
    <t>04.10.2022 06:12:25</t>
  </si>
  <si>
    <t>04.10.2022 06:12:27</t>
  </si>
  <si>
    <t>04.10.2022 06:12:39</t>
  </si>
  <si>
    <t>04.10.2022 06:12:42</t>
  </si>
  <si>
    <t>04.10.2022 06:12:43</t>
  </si>
  <si>
    <t>04.10.2022 06:12:51</t>
  </si>
  <si>
    <t>04.10.2022 06:12:52</t>
  </si>
  <si>
    <t>04.10.2022 06:12:54</t>
  </si>
  <si>
    <t>04.10.2022 06:12:55</t>
  </si>
  <si>
    <t>04.10.2022 06:12:57</t>
  </si>
  <si>
    <t>04.10.2022 06:13:00</t>
  </si>
  <si>
    <t>04.10.2022 06:14:04</t>
  </si>
  <si>
    <t>04.10.2022 06:14:06</t>
  </si>
  <si>
    <t>04.10.2022 06:14:07</t>
  </si>
  <si>
    <t>04.10.2022 06:14:09</t>
  </si>
  <si>
    <t>04.10.2022 06:14:10</t>
  </si>
  <si>
    <t>04.10.2022 06:14:12</t>
  </si>
  <si>
    <t>04.10.2022 06:14:13</t>
  </si>
  <si>
    <t>04.10.2022 06:14:15</t>
  </si>
  <si>
    <t>04.10.2022 06:14:16</t>
  </si>
  <si>
    <t>04.10.2022 06:14:19</t>
  </si>
  <si>
    <t>04.10.2022 06:14:21</t>
  </si>
  <si>
    <t>04.10.2022 06:14:22</t>
  </si>
  <si>
    <t>04.10.2022 06:14:24</t>
  </si>
  <si>
    <t>04.10.2022 06:14:25</t>
  </si>
  <si>
    <t>04.10.2022 06:14:27</t>
  </si>
  <si>
    <t>04.10.2022 06:14:28</t>
  </si>
  <si>
    <t>04.10.2022 06:14:30</t>
  </si>
  <si>
    <t>04.10.2022 06:14:50</t>
  </si>
  <si>
    <t>04.10.2022 06:14:52</t>
  </si>
  <si>
    <t>04.10.2022 06:14:53</t>
  </si>
  <si>
    <t>04.10.2022 06:14:55</t>
  </si>
  <si>
    <t>04.10.2022 06:14:56</t>
  </si>
  <si>
    <t>04.10.2022 06:14:58</t>
  </si>
  <si>
    <t>04.10.2022 06:17:26</t>
  </si>
  <si>
    <t>04.10.2022 06:17:28</t>
  </si>
  <si>
    <t>04.10.2022 06:17:29</t>
  </si>
  <si>
    <t>04.10.2022 06:17:31</t>
  </si>
  <si>
    <t>04.10.2022 06:17:32</t>
  </si>
  <si>
    <t>04.10.2022 06:17:40</t>
  </si>
  <si>
    <t>04.10.2022 06:17:41</t>
  </si>
  <si>
    <t>04.10.2022 06:17:43</t>
  </si>
  <si>
    <t>04.10.2022 06:17:44</t>
  </si>
  <si>
    <t>04.10.2022 06:17:46</t>
  </si>
  <si>
    <t>04.10.2022 06:17:47</t>
  </si>
  <si>
    <t>04.10.2022 06:17:55</t>
  </si>
  <si>
    <t>04.10.2022 06:17:56</t>
  </si>
  <si>
    <t>04.10.2022 06:17:58</t>
  </si>
  <si>
    <t>04.10.2022 06:17:59</t>
  </si>
  <si>
    <t>04.10.2022 06:18:01</t>
  </si>
  <si>
    <t>04.10.2022 06:18:02</t>
  </si>
  <si>
    <t>04.10.2022 06:18:04</t>
  </si>
  <si>
    <t>04.10.2022 06:18:40</t>
  </si>
  <si>
    <t>04.10.2022 06:18:41</t>
  </si>
  <si>
    <t>04.10.2022 06:18:44</t>
  </si>
  <si>
    <t>04.10.2022 06:18:46</t>
  </si>
  <si>
    <t>04.10.2022 06:18:47</t>
  </si>
  <si>
    <t>04.10.2022 06:18:49</t>
  </si>
  <si>
    <t>04.10.2022 06:19:44</t>
  </si>
  <si>
    <t>04.10.2022 06:19:47</t>
  </si>
  <si>
    <t>04.10.2022 06:19:49</t>
  </si>
  <si>
    <t>04.10.2022 06:19:50</t>
  </si>
  <si>
    <t>04.10.2022 06:19:52</t>
  </si>
  <si>
    <t>04.10.2022 06:22:07</t>
  </si>
  <si>
    <t>04.10.2022 06:22:08</t>
  </si>
  <si>
    <t>04.10.2022 06:22:10</t>
  </si>
  <si>
    <t>04.10.2022 06:22:11</t>
  </si>
  <si>
    <t>04.10.2022 06:22:13</t>
  </si>
  <si>
    <t>04.10.2022 06:22:14</t>
  </si>
  <si>
    <t>04.10.2022 06:22:16</t>
  </si>
  <si>
    <t>04.10.2022 06:22:22</t>
  </si>
  <si>
    <t>04.10.2022 06:22:23</t>
  </si>
  <si>
    <t>04.10.2022 06:22:25</t>
  </si>
  <si>
    <t>04.10.2022 06:22:28</t>
  </si>
  <si>
    <t>04.10.2022 06:22:29</t>
  </si>
  <si>
    <t>04.10.2022 06:22:31</t>
  </si>
  <si>
    <t>04.10.2022 06:23:26</t>
  </si>
  <si>
    <t>04.10.2022 06:23:28</t>
  </si>
  <si>
    <t>04.10.2022 06:23:29</t>
  </si>
  <si>
    <t>04.10.2022 06:23:32</t>
  </si>
  <si>
    <t>04.10.2022 06:23:34</t>
  </si>
  <si>
    <t>04.10.2022 06:23:37</t>
  </si>
  <si>
    <t>04.10.2022 06:23:46</t>
  </si>
  <si>
    <t>04.10.2022 06:23:47</t>
  </si>
  <si>
    <t>04.10.2022 06:23:49</t>
  </si>
  <si>
    <t>04.10.2022 06:23:50</t>
  </si>
  <si>
    <t>04.10.2022 06:23:52</t>
  </si>
  <si>
    <t>04.10.2022 06:23:53</t>
  </si>
  <si>
    <t>04.10.2022 06:23:55</t>
  </si>
  <si>
    <t>04.10.2022 06:24:17</t>
  </si>
  <si>
    <t>04.10.2022 06:24:19</t>
  </si>
  <si>
    <t>04.10.2022 06:24:20</t>
  </si>
  <si>
    <t>04.10.2022 06:24:22</t>
  </si>
  <si>
    <t>04.10.2022 06:24:23</t>
  </si>
  <si>
    <t>04.10.2022 06:24:25</t>
  </si>
  <si>
    <t>04.10.2022 06:24:40</t>
  </si>
  <si>
    <t>04.10.2022 06:24:41</t>
  </si>
  <si>
    <t>04.10.2022 06:24:44</t>
  </si>
  <si>
    <t>04.10.2022 06:24:46</t>
  </si>
  <si>
    <t>04.10.2022 06:24:47</t>
  </si>
  <si>
    <t>04.10.2022 06:25:22</t>
  </si>
  <si>
    <t>04.10.2022 06:25:25</t>
  </si>
  <si>
    <t>04.10.2022 06:25:26</t>
  </si>
  <si>
    <t>04.10.2022 06:25:28</t>
  </si>
  <si>
    <t>04.10.2022 06:25:47</t>
  </si>
  <si>
    <t>04.10.2022 06:25:50</t>
  </si>
  <si>
    <t>04.10.2022 06:26:01</t>
  </si>
  <si>
    <t>04.10.2022 06:26:02</t>
  </si>
  <si>
    <t>04.10.2022 06:26:04</t>
  </si>
  <si>
    <t>04.10.2022 06:26:05</t>
  </si>
  <si>
    <t>04.10.2022 06:26:07</t>
  </si>
  <si>
    <t>04.10.2022 06:26:08</t>
  </si>
  <si>
    <t>04.10.2022 06:26:10</t>
  </si>
  <si>
    <t>04.10.2022 06:26:22</t>
  </si>
  <si>
    <t>04.10.2022 06:26:23</t>
  </si>
  <si>
    <t>04.10.2022 06:26:25</t>
  </si>
  <si>
    <t>04.10.2022 06:26:26</t>
  </si>
  <si>
    <t>04.10.2022 06:26:31</t>
  </si>
  <si>
    <t>04.10.2022 06:26:32</t>
  </si>
  <si>
    <t>04.10.2022 06:26:35</t>
  </si>
  <si>
    <t>04.10.2022 06:27:01</t>
  </si>
  <si>
    <t>04.10.2022 06:27:02</t>
  </si>
  <si>
    <t>04.10.2022 06:29:07</t>
  </si>
  <si>
    <t>04.10.2022 06:29:08</t>
  </si>
  <si>
    <t>04.10.2022 06:29:10</t>
  </si>
  <si>
    <t>04.10.2022 06:29:11</t>
  </si>
  <si>
    <t>04.10.2022 06:29:13</t>
  </si>
  <si>
    <t>04.10.2022 06:29:14</t>
  </si>
  <si>
    <t>04.10.2022 06:29:16</t>
  </si>
  <si>
    <t>04.10.2022 06:29:34</t>
  </si>
  <si>
    <t>04.10.2022 06:29:35</t>
  </si>
  <si>
    <t>04.10.2022 06:29:37</t>
  </si>
  <si>
    <t>04.10.2022 06:29:38</t>
  </si>
  <si>
    <t>04.10.2022 06:29:40</t>
  </si>
  <si>
    <t>04.10.2022 06:29:41</t>
  </si>
  <si>
    <t>04.10.2022 06:29:43</t>
  </si>
  <si>
    <t>04.10.2022 06:29:46</t>
  </si>
  <si>
    <t>04.10.2022 06:29:47</t>
  </si>
  <si>
    <t>04.10.2022 06:29:49</t>
  </si>
  <si>
    <t>04.10.2022 06:30:14</t>
  </si>
  <si>
    <t>04.10.2022 06:30:16</t>
  </si>
  <si>
    <t>04.10.2022 06:30:17</t>
  </si>
  <si>
    <t>04.10.2022 06:30:19</t>
  </si>
  <si>
    <t>04.10.2022 06:30:20</t>
  </si>
  <si>
    <t>04.10.2022 06:30:22</t>
  </si>
  <si>
    <t>04.10.2022 06:30:23</t>
  </si>
  <si>
    <t>04.10.2022 06:30:25</t>
  </si>
  <si>
    <t>04.10.2022 06:30:56</t>
  </si>
  <si>
    <t>04.10.2022 06:30:57</t>
  </si>
  <si>
    <t>04.10.2022 06:30:59</t>
  </si>
  <si>
    <t>04.10.2022 06:31:00</t>
  </si>
  <si>
    <t>04.10.2022 06:31:05</t>
  </si>
  <si>
    <t>04.10.2022 06:31:06</t>
  </si>
  <si>
    <t>04.10.2022 06:31:08</t>
  </si>
  <si>
    <t>04.10.2022 06:31:09</t>
  </si>
  <si>
    <t>04.10.2022 06:31:11</t>
  </si>
  <si>
    <t>04.10.2022 06:31:14</t>
  </si>
  <si>
    <t>04.10.2022 06:31:18</t>
  </si>
  <si>
    <t>04.10.2022 06:31:20</t>
  </si>
  <si>
    <t>04.10.2022 06:31:21</t>
  </si>
  <si>
    <t>04.10.2022 06:31:23</t>
  </si>
  <si>
    <t>04.10.2022 06:31:24</t>
  </si>
  <si>
    <t>04.10.2022 06:31:26</t>
  </si>
  <si>
    <t>04.10.2022 06:31:29</t>
  </si>
  <si>
    <t>04.10.2022 06:31:45</t>
  </si>
  <si>
    <t>04.10.2022 06:31:47</t>
  </si>
  <si>
    <t>04.10.2022 06:31:48</t>
  </si>
  <si>
    <t>04.10.2022 06:31:50</t>
  </si>
  <si>
    <t>04.10.2022 06:31:51</t>
  </si>
  <si>
    <t>04.10.2022 06:31:53</t>
  </si>
  <si>
    <t>04.10.2022 06:31:54</t>
  </si>
  <si>
    <t>04.10.2022 06:31:57</t>
  </si>
  <si>
    <t>04.10.2022 06:32:14</t>
  </si>
  <si>
    <t>04.10.2022 06:32:15</t>
  </si>
  <si>
    <t>04.10.2022 06:32:17</t>
  </si>
  <si>
    <t>04.10.2022 06:32:18</t>
  </si>
  <si>
    <t>04.10.2022 06:32:21</t>
  </si>
  <si>
    <t>04.10.2022 06:32:26</t>
  </si>
  <si>
    <t>04.10.2022 06:32:29</t>
  </si>
  <si>
    <t>04.10.2022 06:32:50</t>
  </si>
  <si>
    <t>04.10.2022 06:32:51</t>
  </si>
  <si>
    <t>04.10.2022 06:32:54</t>
  </si>
  <si>
    <t>04.10.2022 06:32:56</t>
  </si>
  <si>
    <t>04.10.2022 06:32:57</t>
  </si>
  <si>
    <t>04.10.2022 06:32:59</t>
  </si>
  <si>
    <t>04.10.2022 06:33:16</t>
  </si>
  <si>
    <t>04.10.2022 06:33:18</t>
  </si>
  <si>
    <t>04.10.2022 06:33:19</t>
  </si>
  <si>
    <t>04.10.2022 06:33:22</t>
  </si>
  <si>
    <t>04.10.2022 06:33:24</t>
  </si>
  <si>
    <t>04.10.2022 06:33:25</t>
  </si>
  <si>
    <t>04.10.2022 06:33:28</t>
  </si>
  <si>
    <t>04.10.2022 06:33:30</t>
  </si>
  <si>
    <t>04.10.2022 06:33:31</t>
  </si>
  <si>
    <t>04.10.2022 06:33:33</t>
  </si>
  <si>
    <t>04.10.2022 06:33:40</t>
  </si>
  <si>
    <t>04.10.2022 06:33:42</t>
  </si>
  <si>
    <t>04.10.2022 06:33:43</t>
  </si>
  <si>
    <t>04.10.2022 06:33:45</t>
  </si>
  <si>
    <t>04.10.2022 06:33:46</t>
  </si>
  <si>
    <t>04.10.2022 06:33:48</t>
  </si>
  <si>
    <t>04.10.2022 06:33:58</t>
  </si>
  <si>
    <t>04.10.2022 06:34:01</t>
  </si>
  <si>
    <t>04.10.2022 06:34:03</t>
  </si>
  <si>
    <t>04.10.2022 06:34:04</t>
  </si>
  <si>
    <t>04.10.2022 06:34:06</t>
  </si>
  <si>
    <t>04.10.2022 06:34:07</t>
  </si>
  <si>
    <t>04.10.2022 06:34:09</t>
  </si>
  <si>
    <t>04.10.2022 06:34:10</t>
  </si>
  <si>
    <t>04.10.2022 06:34:12</t>
  </si>
  <si>
    <t>04.10.2022 06:34:22</t>
  </si>
  <si>
    <t>04.10.2022 06:34:24</t>
  </si>
  <si>
    <t>04.10.2022 06:34:25</t>
  </si>
  <si>
    <t>04.10.2022 06:34:27</t>
  </si>
  <si>
    <t>04.10.2022 06:34:28</t>
  </si>
  <si>
    <t>04.10.2022 06:34:30</t>
  </si>
  <si>
    <t>04.10.2022 06:34:31</t>
  </si>
  <si>
    <t>04.10.2022 06:34:33</t>
  </si>
  <si>
    <t>04.10.2022 06:34:34</t>
  </si>
  <si>
    <t>04.10.2022 06:34:49</t>
  </si>
  <si>
    <t>04.10.2022 06:34:51</t>
  </si>
  <si>
    <t>04.10.2022 06:34:52</t>
  </si>
  <si>
    <t>04.10.2022 06:34:55</t>
  </si>
  <si>
    <t>04.10.2022 06:35:24</t>
  </si>
  <si>
    <t>04.10.2022 06:35:25</t>
  </si>
  <si>
    <t>04.10.2022 06:35:27</t>
  </si>
  <si>
    <t>04.10.2022 06:35:28</t>
  </si>
  <si>
    <t>04.10.2022 06:35:30</t>
  </si>
  <si>
    <t>04.10.2022 06:35:31</t>
  </si>
  <si>
    <t>04.10.2022 06:35:36</t>
  </si>
  <si>
    <t>04.10.2022 06:35:37</t>
  </si>
  <si>
    <t>04.10.2022 06:35:39</t>
  </si>
  <si>
    <t>04.10.2022 06:35:40</t>
  </si>
  <si>
    <t>04.10.2022 06:35:42</t>
  </si>
  <si>
    <t>04.10.2022 06:35:43</t>
  </si>
  <si>
    <t>04.10.2022 06:35:46</t>
  </si>
  <si>
    <t>04.10.2022 06:35:48</t>
  </si>
  <si>
    <t>04.10.2022 06:35:49</t>
  </si>
  <si>
    <t>04.10.2022 06:35:51</t>
  </si>
  <si>
    <t>04.10.2022 06:35:52</t>
  </si>
  <si>
    <t>04.10.2022 06:35:55</t>
  </si>
  <si>
    <t>04.10.2022 06:35:57</t>
  </si>
  <si>
    <t>04.10.2022 06:35:58</t>
  </si>
  <si>
    <t>04.10.2022 06:36:00</t>
  </si>
  <si>
    <t>04.10.2022 06:36:01</t>
  </si>
  <si>
    <t>04.10.2022 06:36:03</t>
  </si>
  <si>
    <t>04.10.2022 06:36:22</t>
  </si>
  <si>
    <t>04.10.2022 06:36:28</t>
  </si>
  <si>
    <t>04.10.2022 06:36:29</t>
  </si>
  <si>
    <t>04.10.2022 06:36:38</t>
  </si>
  <si>
    <t>04.10.2022 06:37:13</t>
  </si>
  <si>
    <t>04.10.2022 06:37:14</t>
  </si>
  <si>
    <t>04.10.2022 06:37:16</t>
  </si>
  <si>
    <t>04.10.2022 06:37:17</t>
  </si>
  <si>
    <t>04.10.2022 06:37:19</t>
  </si>
  <si>
    <t>04.10.2022 06:37:20</t>
  </si>
  <si>
    <t>04.10.2022 06:37:22</t>
  </si>
  <si>
    <t>04.10.2022 06:37:26</t>
  </si>
  <si>
    <t>04.10.2022 06:37:28</t>
  </si>
  <si>
    <t>04.10.2022 06:37:29</t>
  </si>
  <si>
    <t>04.10.2022 06:37:32</t>
  </si>
  <si>
    <t>04.10.2022 06:37:34</t>
  </si>
  <si>
    <t>04.10.2022 06:37:35</t>
  </si>
  <si>
    <t>04.10.2022 06:37:37</t>
  </si>
  <si>
    <t>04.10.2022 06:37:38</t>
  </si>
  <si>
    <t>04.10.2022 06:38:23</t>
  </si>
  <si>
    <t>04.10.2022 06:38:25</t>
  </si>
  <si>
    <t>04.10.2022 06:38:26</t>
  </si>
  <si>
    <t>04.10.2022 06:38:28</t>
  </si>
  <si>
    <t>04.10.2022 06:38:29</t>
  </si>
  <si>
    <t>04.10.2022 06:38:31</t>
  </si>
  <si>
    <t>04.10.2022 06:38:32</t>
  </si>
  <si>
    <t>04.10.2022 06:39:10</t>
  </si>
  <si>
    <t>04.10.2022 06:39:11</t>
  </si>
  <si>
    <t>04.10.2022 06:39:13</t>
  </si>
  <si>
    <t>04.10.2022 06:39:14</t>
  </si>
  <si>
    <t>04.10.2022 06:39:16</t>
  </si>
  <si>
    <t>04.10.2022 06:39:19</t>
  </si>
  <si>
    <t>04.10.2022 06:39:20</t>
  </si>
  <si>
    <t>04.10.2022 06:39:22</t>
  </si>
  <si>
    <t>04.10.2022 06:39:40</t>
  </si>
  <si>
    <t>04.10.2022 06:39:41</t>
  </si>
  <si>
    <t>04.10.2022 06:39:43</t>
  </si>
  <si>
    <t>04.10.2022 06:39:44</t>
  </si>
  <si>
    <t>04.10.2022 06:39:46</t>
  </si>
  <si>
    <t>04.10.2022 06:39:47</t>
  </si>
  <si>
    <t>04.10.2022 06:39:49</t>
  </si>
  <si>
    <t>04.10.2022 06:39:50</t>
  </si>
  <si>
    <t>04.10.2022 06:39:52</t>
  </si>
  <si>
    <t>04.10.2022 06:39:53</t>
  </si>
  <si>
    <t>04.10.2022 06:41:05</t>
  </si>
  <si>
    <t>04.10.2022 06:41:08</t>
  </si>
  <si>
    <t>04.10.2022 06:41:10</t>
  </si>
  <si>
    <t>04.10.2022 06:41:14</t>
  </si>
  <si>
    <t>04.10.2022 06:41:16</t>
  </si>
  <si>
    <t>04.10.2022 06:41:17</t>
  </si>
  <si>
    <t>04.10.2022 06:41:23</t>
  </si>
  <si>
    <t>04.10.2022 06:41:25</t>
  </si>
  <si>
    <t>04.10.2022 06:41:28</t>
  </si>
  <si>
    <t>04.10.2022 06:41:29</t>
  </si>
  <si>
    <t>04.10.2022 06:41:31</t>
  </si>
  <si>
    <t>04.10.2022 06:41:50</t>
  </si>
  <si>
    <t>04.10.2022 06:41:52</t>
  </si>
  <si>
    <t>04.10.2022 06:41:53</t>
  </si>
  <si>
    <t>04.10.2022 06:41:55</t>
  </si>
  <si>
    <t>04.10.2022 06:41:56</t>
  </si>
  <si>
    <t>04.10.2022 06:41:59</t>
  </si>
  <si>
    <t>04.10.2022 06:42:01</t>
  </si>
  <si>
    <t>04.10.2022 06:42:14</t>
  </si>
  <si>
    <t>04.10.2022 06:42:16</t>
  </si>
  <si>
    <t>04.10.2022 06:42:17</t>
  </si>
  <si>
    <t>04.10.2022 06:42:19</t>
  </si>
  <si>
    <t>04.10.2022 06:42:20</t>
  </si>
  <si>
    <t>04.10.2022 06:42:22</t>
  </si>
  <si>
    <t>04.10.2022 06:42:23</t>
  </si>
  <si>
    <t>04.10.2022 06:42:26</t>
  </si>
  <si>
    <t>04.10.2022 06:42:28</t>
  </si>
  <si>
    <t>04.10.2022 06:42:29</t>
  </si>
  <si>
    <t>04.10.2022 06:42:31</t>
  </si>
  <si>
    <t>04.10.2022 06:42:47</t>
  </si>
  <si>
    <t>04.10.2022 06:42:50</t>
  </si>
  <si>
    <t>04.10.2022 06:42:52</t>
  </si>
  <si>
    <t>04.10.2022 06:42:53</t>
  </si>
  <si>
    <t>04.10.2022 06:42:55</t>
  </si>
  <si>
    <t>04.10.2022 06:43:32</t>
  </si>
  <si>
    <t>04.10.2022 06:43:34</t>
  </si>
  <si>
    <t>04.10.2022 06:43:35</t>
  </si>
  <si>
    <t>04.10.2022 06:43:37</t>
  </si>
  <si>
    <t>04.10.2022 06:43:38</t>
  </si>
  <si>
    <t>04.10.2022 06:43:40</t>
  </si>
  <si>
    <t>04.10.2022 06:43:41</t>
  </si>
  <si>
    <t>04.10.2022 06:43:44</t>
  </si>
  <si>
    <t>04.10.2022 06:43:46</t>
  </si>
  <si>
    <t>04.10.2022 06:43:47</t>
  </si>
  <si>
    <t>04.10.2022 06:43:49</t>
  </si>
  <si>
    <t>04.10.2022 06:43:50</t>
  </si>
  <si>
    <t>04.10.2022 06:43:52</t>
  </si>
  <si>
    <t>04.10.2022 06:43:56</t>
  </si>
  <si>
    <t>04.10.2022 06:43:57</t>
  </si>
  <si>
    <t>04.10.2022 06:43:59</t>
  </si>
  <si>
    <t>04.10.2022 06:44:00</t>
  </si>
  <si>
    <t>04.10.2022 06:44:02</t>
  </si>
  <si>
    <t>04.10.2022 06:44:06</t>
  </si>
  <si>
    <t>04.10.2022 06:44:11</t>
  </si>
  <si>
    <t>04.10.2022 06:44:12</t>
  </si>
  <si>
    <t>04.10.2022 06:44:20</t>
  </si>
  <si>
    <t>04.10.2022 06:44:21</t>
  </si>
  <si>
    <t>04.10.2022 06:44:23</t>
  </si>
  <si>
    <t>04.10.2022 06:44:24</t>
  </si>
  <si>
    <t>04.10.2022 06:44:26</t>
  </si>
  <si>
    <t>04.10.2022 06:44:27</t>
  </si>
  <si>
    <t>04.10.2022 06:44:29</t>
  </si>
  <si>
    <t>04.10.2022 06:44:42</t>
  </si>
  <si>
    <t>04.10.2022 06:44:44</t>
  </si>
  <si>
    <t>04.10.2022 06:44:45</t>
  </si>
  <si>
    <t>04.10.2022 06:44:47</t>
  </si>
  <si>
    <t>04.10.2022 06:44:48</t>
  </si>
  <si>
    <t>04.10.2022 06:44:50</t>
  </si>
  <si>
    <t>04.10.2022 06:44:51</t>
  </si>
  <si>
    <t>04.10.2022 06:46:09</t>
  </si>
  <si>
    <t>04.10.2022 06:46:11</t>
  </si>
  <si>
    <t>04.10.2022 06:46:12</t>
  </si>
  <si>
    <t>04.10.2022 06:46:35</t>
  </si>
  <si>
    <t>04.10.2022 06:46:36</t>
  </si>
  <si>
    <t>04.10.2022 06:46:38</t>
  </si>
  <si>
    <t>04.10.2022 06:46:39</t>
  </si>
  <si>
    <t>04.10.2022 06:46:41</t>
  </si>
  <si>
    <t>04.10.2022 06:46:44</t>
  </si>
  <si>
    <t>04.10.2022 06:46:45</t>
  </si>
  <si>
    <t>04.10.2022 06:47:14</t>
  </si>
  <si>
    <t>04.10.2022 06:47:15</t>
  </si>
  <si>
    <t>04.10.2022 06:47:17</t>
  </si>
  <si>
    <t>04.10.2022 06:47:18</t>
  </si>
  <si>
    <t>04.10.2022 06:47:20</t>
  </si>
  <si>
    <t>04.10.2022 06:47:21</t>
  </si>
  <si>
    <t>04.10.2022 06:47:23</t>
  </si>
  <si>
    <t>04.10.2022 06:47:24</t>
  </si>
  <si>
    <t>04.10.2022 06:47:30</t>
  </si>
  <si>
    <t>04.10.2022 06:47:32</t>
  </si>
  <si>
    <t>04.10.2022 06:47:33</t>
  </si>
  <si>
    <t>04.10.2022 06:47:36</t>
  </si>
  <si>
    <t>04.10.2022 06:47:38</t>
  </si>
  <si>
    <t>04.10.2022 06:47:39</t>
  </si>
  <si>
    <t>04.10.2022 06:47:41</t>
  </si>
  <si>
    <t>04.10.2022 06:47:44</t>
  </si>
  <si>
    <t>04.10.2022 06:47:45</t>
  </si>
  <si>
    <t>04.10.2022 06:47:47</t>
  </si>
  <si>
    <t>04.10.2022 06:47:48</t>
  </si>
  <si>
    <t>04.10.2022 06:47:56</t>
  </si>
  <si>
    <t>04.10.2022 06:47:57</t>
  </si>
  <si>
    <t>04.10.2022 06:47:58</t>
  </si>
  <si>
    <t>04.10.2022 06:48:00</t>
  </si>
  <si>
    <t>04.10.2022 06:48:03</t>
  </si>
  <si>
    <t>04.10.2022 06:48:04</t>
  </si>
  <si>
    <t>04.10.2022 06:48:21</t>
  </si>
  <si>
    <t>04.10.2022 06:48:22</t>
  </si>
  <si>
    <t>04.10.2022 06:48:24</t>
  </si>
  <si>
    <t>04.10.2022 06:48:25</t>
  </si>
  <si>
    <t>04.10.2022 06:48:27</t>
  </si>
  <si>
    <t>04.10.2022 06:48:28</t>
  </si>
  <si>
    <t>04.10.2022 06:48:43</t>
  </si>
  <si>
    <t>04.10.2022 06:48:45</t>
  </si>
  <si>
    <t>04.10.2022 06:48:46</t>
  </si>
  <si>
    <t>04.10.2022 06:48:48</t>
  </si>
  <si>
    <t>04.10.2022 06:48:49</t>
  </si>
  <si>
    <t>04.10.2022 06:48:52</t>
  </si>
  <si>
    <t>04.10.2022 06:48:57</t>
  </si>
  <si>
    <t>04.10.2022 06:48:58</t>
  </si>
  <si>
    <t>04.10.2022 06:49:00</t>
  </si>
  <si>
    <t>04.10.2022 06:49:01</t>
  </si>
  <si>
    <t>04.10.2022 06:49:03</t>
  </si>
  <si>
    <t>04.10.2022 06:49:04</t>
  </si>
  <si>
    <t>04.10.2022 06:49:07</t>
  </si>
  <si>
    <t>04.10.2022 06:49:13</t>
  </si>
  <si>
    <t>04.10.2022 06:49:15</t>
  </si>
  <si>
    <t>04.10.2022 06:49:16</t>
  </si>
  <si>
    <t>04.10.2022 06:49:18</t>
  </si>
  <si>
    <t>04.10.2022 06:49:19</t>
  </si>
  <si>
    <t>04.10.2022 06:49:48</t>
  </si>
  <si>
    <t>04.10.2022 06:49:49</t>
  </si>
  <si>
    <t>04.10.2022 06:49:51</t>
  </si>
  <si>
    <t>04.10.2022 06:50:01</t>
  </si>
  <si>
    <t>04.10.2022 06:50:03</t>
  </si>
  <si>
    <t>04.10.2022 06:50:06</t>
  </si>
  <si>
    <t>04.10.2022 06:50:07</t>
  </si>
  <si>
    <t>04.10.2022 06:50:09</t>
  </si>
  <si>
    <t>04.10.2022 06:50:10</t>
  </si>
  <si>
    <t>04.10.2022 06:50:48</t>
  </si>
  <si>
    <t>04.10.2022 06:50:49</t>
  </si>
  <si>
    <t>04.10.2022 06:51:00</t>
  </si>
  <si>
    <t>04.10.2022 06:51:01</t>
  </si>
  <si>
    <t>04.10.2022 06:51:03</t>
  </si>
  <si>
    <t>04.10.2022 06:51:04</t>
  </si>
  <si>
    <t>04.10.2022 06:51:06</t>
  </si>
  <si>
    <t>04.10.2022 06:51:09</t>
  </si>
  <si>
    <t>04.10.2022 06:51:18</t>
  </si>
  <si>
    <t>04.10.2022 06:51:19</t>
  </si>
  <si>
    <t>04.10.2022 06:51:21</t>
  </si>
  <si>
    <t>04.10.2022 06:51:24</t>
  </si>
  <si>
    <t>04.10.2022 06:51:28</t>
  </si>
  <si>
    <t>04.10.2022 06:51:30</t>
  </si>
  <si>
    <t>04.10.2022 06:51:31</t>
  </si>
  <si>
    <t>04.10.2022 06:51:33</t>
  </si>
  <si>
    <t>04.10.2022 06:51:34</t>
  </si>
  <si>
    <t>04.10.2022 06:51:36</t>
  </si>
  <si>
    <t>04.10.2022 06:51:37</t>
  </si>
  <si>
    <t>04.10.2022 06:51:39</t>
  </si>
  <si>
    <t>04.10.2022 06:51:40</t>
  </si>
  <si>
    <t>04.10.2022 06:52:10</t>
  </si>
  <si>
    <t>04.10.2022 06:52:12</t>
  </si>
  <si>
    <t>04.10.2022 06:52:13</t>
  </si>
  <si>
    <t>04.10.2022 06:52:15</t>
  </si>
  <si>
    <t>04.10.2022 06:52:16</t>
  </si>
  <si>
    <t>04.10.2022 06:52:18</t>
  </si>
  <si>
    <t>04.10.2022 06:52:19</t>
  </si>
  <si>
    <t>04.10.2022 06:52:21</t>
  </si>
  <si>
    <t>04.10.2022 06:52:28</t>
  </si>
  <si>
    <t>04.10.2022 06:52:31</t>
  </si>
  <si>
    <t>04.10.2022 06:52:34</t>
  </si>
  <si>
    <t>04.10.2022 06:52:36</t>
  </si>
  <si>
    <t>04.10.2022 06:52:37</t>
  </si>
  <si>
    <t>04.10.2022 06:52:46</t>
  </si>
  <si>
    <t>04.10.2022 06:52:48</t>
  </si>
  <si>
    <t>04.10.2022 06:52:49</t>
  </si>
  <si>
    <t>04.10.2022 06:52:51</t>
  </si>
  <si>
    <t>04.10.2022 06:52:52</t>
  </si>
  <si>
    <t>04.10.2022 06:52:54</t>
  </si>
  <si>
    <t>04.10.2022 06:52:55</t>
  </si>
  <si>
    <t>04.10.2022 06:52:57</t>
  </si>
  <si>
    <t>04.10.2022 06:53:00</t>
  </si>
  <si>
    <t>04.10.2022 06:53:01</t>
  </si>
  <si>
    <t>04.10.2022 06:53:02</t>
  </si>
  <si>
    <t>04.10.2022 06:53:04</t>
  </si>
  <si>
    <t>04.10.2022 06:53:07</t>
  </si>
  <si>
    <t>04.10.2022 06:53:08</t>
  </si>
  <si>
    <t>04.10.2022 06:53:26</t>
  </si>
  <si>
    <t>04.10.2022 06:53:28</t>
  </si>
  <si>
    <t>04.10.2022 06:53:29</t>
  </si>
  <si>
    <t>04.10.2022 06:53:31</t>
  </si>
  <si>
    <t>04.10.2022 06:53:32</t>
  </si>
  <si>
    <t>04.10.2022 06:53:34</t>
  </si>
  <si>
    <t>04.10.2022 06:53:40</t>
  </si>
  <si>
    <t>04.10.2022 06:53:41</t>
  </si>
  <si>
    <t>04.10.2022 06:53:43</t>
  </si>
  <si>
    <t>04.10.2022 06:53:44</t>
  </si>
  <si>
    <t>04.10.2022 06:53:46</t>
  </si>
  <si>
    <t>04.10.2022 06:53:47</t>
  </si>
  <si>
    <t>04.10.2022 06:53:50</t>
  </si>
  <si>
    <t>04.10.2022 06:53:52</t>
  </si>
  <si>
    <t>04.10.2022 06:53:53</t>
  </si>
  <si>
    <t>04.10.2022 06:53:55</t>
  </si>
  <si>
    <t>04.10.2022 06:53:56</t>
  </si>
  <si>
    <t>04.10.2022 06:53:58</t>
  </si>
  <si>
    <t>04.10.2022 06:53:59</t>
  </si>
  <si>
    <t>04.10.2022 06:54:05</t>
  </si>
  <si>
    <t>04.10.2022 06:54:07</t>
  </si>
  <si>
    <t>04.10.2022 06:54:10</t>
  </si>
  <si>
    <t>04.10.2022 06:54:11</t>
  </si>
  <si>
    <t>04.10.2022 06:54:22</t>
  </si>
  <si>
    <t>04.10.2022 06:54:23</t>
  </si>
  <si>
    <t>04.10.2022 06:54:25</t>
  </si>
  <si>
    <t>04.10.2022 06:54:26</t>
  </si>
  <si>
    <t>04.10.2022 06:54:28</t>
  </si>
  <si>
    <t>04.10.2022 06:54:29</t>
  </si>
  <si>
    <t>04.10.2022 06:54:31</t>
  </si>
  <si>
    <t>04.10.2022 06:54:32</t>
  </si>
  <si>
    <t>04.10.2022 06:54:34</t>
  </si>
  <si>
    <t>04.10.2022 06:54:35</t>
  </si>
  <si>
    <t>04.10.2022 06:54:37</t>
  </si>
  <si>
    <t>04.10.2022 06:54:38</t>
  </si>
  <si>
    <t>04.10.2022 06:54:40</t>
  </si>
  <si>
    <t>04.10.2022 06:54:41</t>
  </si>
  <si>
    <t>04.10.2022 06:54:43</t>
  </si>
  <si>
    <t>04.10.2022 06:54:46</t>
  </si>
  <si>
    <t>04.10.2022 06:54:57</t>
  </si>
  <si>
    <t>04.10.2022 06:54:59</t>
  </si>
  <si>
    <t>04.10.2022 06:55:00</t>
  </si>
  <si>
    <t>04.10.2022 06:55:02</t>
  </si>
  <si>
    <t>04.10.2022 06:55:03</t>
  </si>
  <si>
    <t>04.10.2022 06:55:06</t>
  </si>
  <si>
    <t>04.10.2022 06:55:38</t>
  </si>
  <si>
    <t>04.10.2022 06:55:39</t>
  </si>
  <si>
    <t>04.10.2022 06:55:41</t>
  </si>
  <si>
    <t>04.10.2022 06:55:42</t>
  </si>
  <si>
    <t>04.10.2022 06:55:45</t>
  </si>
  <si>
    <t>04.10.2022 06:55:47</t>
  </si>
  <si>
    <t>04.10.2022 06:55:48</t>
  </si>
  <si>
    <t>04.10.2022 06:55:50</t>
  </si>
  <si>
    <t>04.10.2022 06:55:56</t>
  </si>
  <si>
    <t>04.10.2022 06:55:57</t>
  </si>
  <si>
    <t>04.10.2022 06:55:59</t>
  </si>
  <si>
    <t>04.10.2022 06:56:00</t>
  </si>
  <si>
    <t>04.10.2022 06:56:02</t>
  </si>
  <si>
    <t>04.10.2022 06:56:03</t>
  </si>
  <si>
    <t>04.10.2022 06:56:05</t>
  </si>
  <si>
    <t>04.10.2022 06:56:18</t>
  </si>
  <si>
    <t>04.10.2022 06:56:20</t>
  </si>
  <si>
    <t>04.10.2022 06:56:21</t>
  </si>
  <si>
    <t>04.10.2022 06:56:23</t>
  </si>
  <si>
    <t>04.10.2022 06:56:30</t>
  </si>
  <si>
    <t>04.10.2022 06:56:45</t>
  </si>
  <si>
    <t>04.10.2022 06:56:47</t>
  </si>
  <si>
    <t>04.10.2022 06:56:48</t>
  </si>
  <si>
    <t>04.10.2022 06:56:50</t>
  </si>
  <si>
    <t>04.10.2022 06:56:51</t>
  </si>
  <si>
    <t>04.10.2022 06:56:54</t>
  </si>
  <si>
    <t>04.10.2022 06:56:56</t>
  </si>
  <si>
    <t>04.10.2022 06:56:57</t>
  </si>
  <si>
    <t>04.10.2022 06:56:59</t>
  </si>
  <si>
    <t>04.10.2022 06:57:02</t>
  </si>
  <si>
    <t>04.10.2022 06:57:03</t>
  </si>
  <si>
    <t>04.10.2022 06:57:05</t>
  </si>
  <si>
    <t>04.10.2022 06:57:06</t>
  </si>
  <si>
    <t>04.10.2022 06:57:08</t>
  </si>
  <si>
    <t>04.10.2022 06:57:09</t>
  </si>
  <si>
    <t>04.10.2022 06:57:11</t>
  </si>
  <si>
    <t>04.10.2022 06:57:12</t>
  </si>
  <si>
    <t>04.10.2022 06:57:29</t>
  </si>
  <si>
    <t>04.10.2022 06:57:32</t>
  </si>
  <si>
    <t>04.10.2022 06:57:33</t>
  </si>
  <si>
    <t>04.10.2022 06:57:35</t>
  </si>
  <si>
    <t>04.10.2022 06:57:36</t>
  </si>
  <si>
    <t>04.10.2022 06:57:38</t>
  </si>
  <si>
    <t>04.10.2022 06:57:39</t>
  </si>
  <si>
    <t>04.10.2022 06:57:41</t>
  </si>
  <si>
    <t>04.10.2022 06:57:42</t>
  </si>
  <si>
    <t>04.10.2022 06:57:47</t>
  </si>
  <si>
    <t>04.10.2022 06:57:48</t>
  </si>
  <si>
    <t>04.10.2022 06:57:49</t>
  </si>
  <si>
    <t>04.10.2022 06:57:51</t>
  </si>
  <si>
    <t>04.10.2022 06:57:52</t>
  </si>
  <si>
    <t>04.10.2022 06:57:54</t>
  </si>
  <si>
    <t>04.10.2022 06:57:55</t>
  </si>
  <si>
    <t>04.10.2022 06:58:33</t>
  </si>
  <si>
    <t>04.10.2022 06:58:34</t>
  </si>
  <si>
    <t>04.10.2022 06:58:36</t>
  </si>
  <si>
    <t>04.10.2022 06:58:37</t>
  </si>
  <si>
    <t>04.10.2022 06:58:39</t>
  </si>
  <si>
    <t>04.10.2022 06:58:49</t>
  </si>
  <si>
    <t>04.10.2022 06:58:51</t>
  </si>
  <si>
    <t>04.10.2022 06:58:52</t>
  </si>
  <si>
    <t>04.10.2022 06:58:54</t>
  </si>
  <si>
    <t>04.10.2022 06:58:55</t>
  </si>
  <si>
    <t>04.10.2022 06:58:57</t>
  </si>
  <si>
    <t>04.10.2022 06:58:58</t>
  </si>
  <si>
    <t>04.10.2022 06:59:00</t>
  </si>
  <si>
    <t>04.10.2022 06:59:01</t>
  </si>
  <si>
    <t>04.10.2022 06:59:04</t>
  </si>
  <si>
    <t>04.10.2022 06:59:06</t>
  </si>
  <si>
    <t>04.10.2022 06:59:07</t>
  </si>
  <si>
    <t>04.10.2022 06:59:09</t>
  </si>
  <si>
    <t>04.10.2022 06:59:24</t>
  </si>
  <si>
    <t>04.10.2022 06:59:25</t>
  </si>
  <si>
    <t>04.10.2022 06:59:28</t>
  </si>
  <si>
    <t>04.10.2022 06:59:30</t>
  </si>
  <si>
    <t>04.10.2022 06:59:31</t>
  </si>
  <si>
    <t>04.10.2022 07:00:25</t>
  </si>
  <si>
    <t>04.10.2022 07:00:27</t>
  </si>
  <si>
    <t>04.10.2022 07:00:28</t>
  </si>
  <si>
    <t>04.10.2022 07:00:30</t>
  </si>
  <si>
    <t>04.10.2022 07:00:33</t>
  </si>
  <si>
    <t>04.10.2022 07:00:54</t>
  </si>
  <si>
    <t>04.10.2022 07:00:55</t>
  </si>
  <si>
    <t>04.10.2022 07:00:57</t>
  </si>
  <si>
    <t>04.10.2022 07:00:58</t>
  </si>
  <si>
    <t>04.10.2022 07:01:01</t>
  </si>
  <si>
    <t>04.10.2022 07:01:04</t>
  </si>
  <si>
    <t>04.10.2022 07:01:06</t>
  </si>
  <si>
    <t>04.10.2022 07:01:07</t>
  </si>
  <si>
    <t>04.10.2022 07:01:09</t>
  </si>
  <si>
    <t>04.10.2022 07:01:12</t>
  </si>
  <si>
    <t>04.10.2022 07:01:15</t>
  </si>
  <si>
    <t>04.10.2022 07:01:16</t>
  </si>
  <si>
    <t>04.10.2022 07:01:18</t>
  </si>
  <si>
    <t>04.10.2022 07:01:19</t>
  </si>
  <si>
    <t>04.10.2022 07:01:21</t>
  </si>
  <si>
    <t>04.10.2022 07:01:22</t>
  </si>
  <si>
    <t>04.10.2022 07:01:27</t>
  </si>
  <si>
    <t>04.10.2022 07:01:28</t>
  </si>
  <si>
    <t>04.10.2022 07:01:31</t>
  </si>
  <si>
    <t>04.10.2022 07:01:34</t>
  </si>
  <si>
    <t>04.10.2022 07:01:36</t>
  </si>
  <si>
    <t>04.10.2022 07:01:37</t>
  </si>
  <si>
    <t>04.10.2022 07:01:39</t>
  </si>
  <si>
    <t>04.10.2022 07:01:51</t>
  </si>
  <si>
    <t>04.10.2022 07:01:52</t>
  </si>
  <si>
    <t>04.10.2022 07:01:54</t>
  </si>
  <si>
    <t>04.10.2022 07:01:55</t>
  </si>
  <si>
    <t>04.10.2022 07:01:57</t>
  </si>
  <si>
    <t>04.10.2022 07:01:58</t>
  </si>
  <si>
    <t>04.10.2022 07:02:00</t>
  </si>
  <si>
    <t>04.10.2022 07:02:06</t>
  </si>
  <si>
    <t>04.10.2022 07:02:07</t>
  </si>
  <si>
    <t>04.10.2022 07:02:09</t>
  </si>
  <si>
    <t>04.10.2022 07:02:10</t>
  </si>
  <si>
    <t>04.10.2022 07:02:31</t>
  </si>
  <si>
    <t>04.10.2022 07:02:33</t>
  </si>
  <si>
    <t>04.10.2022 07:02:34</t>
  </si>
  <si>
    <t>04.10.2022 07:02:37</t>
  </si>
  <si>
    <t>04.10.2022 07:02:43</t>
  </si>
  <si>
    <t>04.10.2022 07:02:44</t>
  </si>
  <si>
    <t>04.10.2022 07:02:46</t>
  </si>
  <si>
    <t>04.10.2022 07:02:47</t>
  </si>
  <si>
    <t>04.10.2022 07:02:49</t>
  </si>
  <si>
    <t>04.10.2022 07:02:50</t>
  </si>
  <si>
    <t>04.10.2022 07:02:53</t>
  </si>
  <si>
    <t>04.10.2022 07:02:55</t>
  </si>
  <si>
    <t>04.10.2022 07:02:58</t>
  </si>
  <si>
    <t>04.10.2022 07:02:59</t>
  </si>
  <si>
    <t>04.10.2022 07:03:19</t>
  </si>
  <si>
    <t>04.10.2022 07:03:20</t>
  </si>
  <si>
    <t>04.10.2022 07:03:22</t>
  </si>
  <si>
    <t>04.10.2022 07:03:23</t>
  </si>
  <si>
    <t>04.10.2022 07:03:25</t>
  </si>
  <si>
    <t>04.10.2022 07:03:26</t>
  </si>
  <si>
    <t>04.10.2022 07:03:28</t>
  </si>
  <si>
    <t>04.10.2022 07:03:29</t>
  </si>
  <si>
    <t>04.10.2022 07:03:31</t>
  </si>
  <si>
    <t>04.10.2022 07:03:41</t>
  </si>
  <si>
    <t>04.10.2022 07:03:43</t>
  </si>
  <si>
    <t>04.10.2022 07:03:44</t>
  </si>
  <si>
    <t>04.10.2022 07:03:46</t>
  </si>
  <si>
    <t>04.10.2022 07:03:47</t>
  </si>
  <si>
    <t>04.10.2022 07:03:49</t>
  </si>
  <si>
    <t>04.10.2022 07:04:34</t>
  </si>
  <si>
    <t>04.10.2022 07:04:35</t>
  </si>
  <si>
    <t>04.10.2022 07:04:37</t>
  </si>
  <si>
    <t>04.10.2022 07:04:38</t>
  </si>
  <si>
    <t>04.10.2022 07:04:40</t>
  </si>
  <si>
    <t>04.10.2022 07:04:41</t>
  </si>
  <si>
    <t>04.10.2022 07:04:43</t>
  </si>
  <si>
    <t>04.10.2022 07:05:29</t>
  </si>
  <si>
    <t>04.10.2022 07:05:31</t>
  </si>
  <si>
    <t>04.10.2022 07:05:32</t>
  </si>
  <si>
    <t>04.10.2022 07:05:34</t>
  </si>
  <si>
    <t>04.10.2022 07:05:35</t>
  </si>
  <si>
    <t>04.10.2022 07:05:37</t>
  </si>
  <si>
    <t>04.10.2022 07:06:19</t>
  </si>
  <si>
    <t>04.10.2022 07:06:20</t>
  </si>
  <si>
    <t>04.10.2022 07:06:22</t>
  </si>
  <si>
    <t>04.10.2022 07:06:23</t>
  </si>
  <si>
    <t>04.10.2022 07:06:25</t>
  </si>
  <si>
    <t>04.10.2022 07:06:26</t>
  </si>
  <si>
    <t>04.10.2022 07:06:28</t>
  </si>
  <si>
    <t>04.10.2022 07:06:40</t>
  </si>
  <si>
    <t>04.10.2022 07:06:41</t>
  </si>
  <si>
    <t>04.10.2022 07:06:43</t>
  </si>
  <si>
    <t>04.10.2022 07:06:46</t>
  </si>
  <si>
    <t>04.10.2022 07:06:47</t>
  </si>
  <si>
    <t>04.10.2022 07:06:49</t>
  </si>
  <si>
    <t>04.10.2022 07:06:50</t>
  </si>
  <si>
    <t>04.10.2022 07:06:52</t>
  </si>
  <si>
    <t>04.10.2022 07:06:53</t>
  </si>
  <si>
    <t>04.10.2022 07:06:55</t>
  </si>
  <si>
    <t>04.10.2022 07:06:56</t>
  </si>
  <si>
    <t>04.10.2022 07:06:58</t>
  </si>
  <si>
    <t>04.10.2022 07:06:59</t>
  </si>
  <si>
    <t>04.10.2022 07:07:02</t>
  </si>
  <si>
    <t>04.10.2022 07:07:04</t>
  </si>
  <si>
    <t>04.10.2022 07:07:05</t>
  </si>
  <si>
    <t>04.10.2022 07:07:07</t>
  </si>
  <si>
    <t>04.10.2022 07:07:32</t>
  </si>
  <si>
    <t>04.10.2022 07:07:35</t>
  </si>
  <si>
    <t>04.10.2022 07:07:36</t>
  </si>
  <si>
    <t>04.10.2022 07:07:38</t>
  </si>
  <si>
    <t>04.10.2022 07:07:41</t>
  </si>
  <si>
    <t>04.10.2022 07:07:42</t>
  </si>
  <si>
    <t>04.10.2022 07:08:14</t>
  </si>
  <si>
    <t>04.10.2022 07:08:15</t>
  </si>
  <si>
    <t>04.10.2022 07:08:17</t>
  </si>
  <si>
    <t>04.10.2022 07:08:18</t>
  </si>
  <si>
    <t>04.10.2022 07:08:20</t>
  </si>
  <si>
    <t>04.10.2022 07:08:21</t>
  </si>
  <si>
    <t>04.10.2022 07:08:23</t>
  </si>
  <si>
    <t>04.10.2022 07:08:24</t>
  </si>
  <si>
    <t>04.10.2022 07:08:29</t>
  </si>
  <si>
    <t>04.10.2022 07:08:30</t>
  </si>
  <si>
    <t>04.10.2022 07:08:32</t>
  </si>
  <si>
    <t>04.10.2022 07:08:33</t>
  </si>
  <si>
    <t>04.10.2022 07:08:36</t>
  </si>
  <si>
    <t>04.10.2022 07:08:38</t>
  </si>
  <si>
    <t>04.10.2022 07:08:39</t>
  </si>
  <si>
    <t>04.10.2022 07:08:57</t>
  </si>
  <si>
    <t>04.10.2022 07:08:59</t>
  </si>
  <si>
    <t>04.10.2022 07:09:00</t>
  </si>
  <si>
    <t>04.10.2022 07:09:02</t>
  </si>
  <si>
    <t>04.10.2022 07:09:03</t>
  </si>
  <si>
    <t>04.10.2022 07:09:05</t>
  </si>
  <si>
    <t>04.10.2022 07:09:06</t>
  </si>
  <si>
    <t>04.10.2022 07:09:08</t>
  </si>
  <si>
    <t>04.10.2022 07:09:09</t>
  </si>
  <si>
    <t>04.10.2022 07:09:12</t>
  </si>
  <si>
    <t>04.10.2022 07:09:36</t>
  </si>
  <si>
    <t>04.10.2022 07:09:38</t>
  </si>
  <si>
    <t>04.10.2022 07:09:39</t>
  </si>
  <si>
    <t>04.10.2022 07:09:41</t>
  </si>
  <si>
    <t>04.10.2022 07:09:42</t>
  </si>
  <si>
    <t>04.10.2022 07:09:44</t>
  </si>
  <si>
    <t>04.10.2022 07:09:45</t>
  </si>
  <si>
    <t>04.10.2022 07:09:47</t>
  </si>
  <si>
    <t>04.10.2022 07:09:54</t>
  </si>
  <si>
    <t>04.10.2022 07:09:56</t>
  </si>
  <si>
    <t>04.10.2022 07:09:57</t>
  </si>
  <si>
    <t>04.10.2022 07:10:00</t>
  </si>
  <si>
    <t>04.10.2022 07:10:02</t>
  </si>
  <si>
    <t>04.10.2022 07:10:03</t>
  </si>
  <si>
    <t>04.10.2022 07:10:48</t>
  </si>
  <si>
    <t>04.10.2022 07:10:50</t>
  </si>
  <si>
    <t>04.10.2022 07:10:51</t>
  </si>
  <si>
    <t>04.10.2022 07:10:53</t>
  </si>
  <si>
    <t>04.10.2022 07:10:54</t>
  </si>
  <si>
    <t>04.10.2022 07:10:56</t>
  </si>
  <si>
    <t>04.10.2022 07:11:47</t>
  </si>
  <si>
    <t>04.10.2022 07:11:48</t>
  </si>
  <si>
    <t>04.10.2022 07:11:50</t>
  </si>
  <si>
    <t>04.10.2022 07:11:51</t>
  </si>
  <si>
    <t>04.10.2022 07:11:53</t>
  </si>
  <si>
    <t>04.10.2022 07:11:54</t>
  </si>
  <si>
    <t>04.10.2022 07:11:56</t>
  </si>
  <si>
    <t>04.10.2022 07:11:57</t>
  </si>
  <si>
    <t>04.10.2022 07:11:59</t>
  </si>
  <si>
    <t>04.10.2022 07:12:00</t>
  </si>
  <si>
    <t>04.10.2022 07:13:41</t>
  </si>
  <si>
    <t>04.10.2022 07:13:42</t>
  </si>
  <si>
    <t>04.10.2022 07:13:44</t>
  </si>
  <si>
    <t>04.10.2022 07:13:45</t>
  </si>
  <si>
    <t>04.10.2022 07:13:47</t>
  </si>
  <si>
    <t>04.10.2022 07:13:48</t>
  </si>
  <si>
    <t>04.10.2022 07:13:50</t>
  </si>
  <si>
    <t>04.10.2022 07:14:29</t>
  </si>
  <si>
    <t>04.10.2022 07:14:30</t>
  </si>
  <si>
    <t>04.10.2022 07:14:33</t>
  </si>
  <si>
    <t>04.10.2022 07:15:13</t>
  </si>
  <si>
    <t>04.10.2022 07:15:15</t>
  </si>
  <si>
    <t>04.10.2022 07:15:16</t>
  </si>
  <si>
    <t>04.10.2022 07:15:18</t>
  </si>
  <si>
    <t>04.10.2022 07:15:19</t>
  </si>
  <si>
    <t>04.10.2022 07:15:21</t>
  </si>
  <si>
    <t>04.10.2022 07:15:22</t>
  </si>
  <si>
    <t>04.10.2022 07:15:31</t>
  </si>
  <si>
    <t>04.10.2022 07:15:33</t>
  </si>
  <si>
    <t>04.10.2022 07:15:34</t>
  </si>
  <si>
    <t>04.10.2022 07:15:36</t>
  </si>
  <si>
    <t>04.10.2022 07:15:37</t>
  </si>
  <si>
    <t>04.10.2022 07:15:39</t>
  </si>
  <si>
    <t>04.10.2022 07:16:01</t>
  </si>
  <si>
    <t>04.10.2022 07:16:03</t>
  </si>
  <si>
    <t>04.10.2022 07:16:04</t>
  </si>
  <si>
    <t>04.10.2022 07:16:06</t>
  </si>
  <si>
    <t>04.10.2022 07:16:07</t>
  </si>
  <si>
    <t>04.10.2022 07:16:09</t>
  </si>
  <si>
    <t>04.10.2022 07:16:10</t>
  </si>
  <si>
    <t>04.10.2022 07:16:36</t>
  </si>
  <si>
    <t>04.10.2022 07:16:37</t>
  </si>
  <si>
    <t>04.10.2022 07:16:39</t>
  </si>
  <si>
    <t>04.10.2022 07:16:40</t>
  </si>
  <si>
    <t>04.10.2022 07:16:42</t>
  </si>
  <si>
    <t>04.10.2022 07:16:43</t>
  </si>
  <si>
    <t>04.10.2022 07:16:45</t>
  </si>
  <si>
    <t>04.10.2022 07:16:46</t>
  </si>
  <si>
    <t>04.10.2022 07:16:48</t>
  </si>
  <si>
    <t>04.10.2022 07:16:52</t>
  </si>
  <si>
    <t>04.10.2022 07:16:54</t>
  </si>
  <si>
    <t>04.10.2022 07:16:55</t>
  </si>
  <si>
    <t>04.10.2022 07:16:57</t>
  </si>
  <si>
    <t>04.10.2022 07:16:58</t>
  </si>
  <si>
    <t>04.10.2022 07:17:00</t>
  </si>
  <si>
    <t>04.10.2022 07:17:01</t>
  </si>
  <si>
    <t>04.10.2022 07:17:03</t>
  </si>
  <si>
    <t>04.10.2022 07:17:22</t>
  </si>
  <si>
    <t>04.10.2022 07:17:24</t>
  </si>
  <si>
    <t>04.10.2022 07:17:25</t>
  </si>
  <si>
    <t>04.10.2022 07:17:27</t>
  </si>
  <si>
    <t>04.10.2022 07:17:28</t>
  </si>
  <si>
    <t>04.10.2022 07:17:30</t>
  </si>
  <si>
    <t>04.10.2022 07:17:36</t>
  </si>
  <si>
    <t>04.10.2022 07:17:37</t>
  </si>
  <si>
    <t>04.10.2022 07:17:39</t>
  </si>
  <si>
    <t>04.10.2022 07:17:40</t>
  </si>
  <si>
    <t>04.10.2022 07:17:42</t>
  </si>
  <si>
    <t>04.10.2022 07:17:43</t>
  </si>
  <si>
    <t>04.10.2022 07:17:45</t>
  </si>
  <si>
    <t>04.10.2022 07:17:46</t>
  </si>
  <si>
    <t>04.10.2022 07:18:21</t>
  </si>
  <si>
    <t>04.10.2022 07:18:28</t>
  </si>
  <si>
    <t>04.10.2022 07:18:30</t>
  </si>
  <si>
    <t>04.10.2022 07:18:31</t>
  </si>
  <si>
    <t>04.10.2022 07:18:36</t>
  </si>
  <si>
    <t>04.10.2022 07:18:37</t>
  </si>
  <si>
    <t>04.10.2022 07:18:39</t>
  </si>
  <si>
    <t>04.10.2022 07:19:03</t>
  </si>
  <si>
    <t>04.10.2022 07:19:04</t>
  </si>
  <si>
    <t>04.10.2022 07:19:06</t>
  </si>
  <si>
    <t>04.10.2022 07:19:07</t>
  </si>
  <si>
    <t>04.10.2022 07:19:09</t>
  </si>
  <si>
    <t>04.10.2022 07:19:15</t>
  </si>
  <si>
    <t>04.10.2022 07:19:16</t>
  </si>
  <si>
    <t>04.10.2022 07:19:18</t>
  </si>
  <si>
    <t>04.10.2022 07:19:19</t>
  </si>
  <si>
    <t>04.10.2022 07:19:33</t>
  </si>
  <si>
    <t>04.10.2022 07:19:34</t>
  </si>
  <si>
    <t>04.10.2022 07:19:35</t>
  </si>
  <si>
    <t>04.10.2022 07:19:37</t>
  </si>
  <si>
    <t>04.10.2022 07:19:38</t>
  </si>
  <si>
    <t>04.10.2022 07:19:40</t>
  </si>
  <si>
    <t>04.10.2022 07:19:41</t>
  </si>
  <si>
    <t>04.10.2022 07:19:43</t>
  </si>
  <si>
    <t>04.10.2022 07:19:47</t>
  </si>
  <si>
    <t>04.10.2022 07:19:49</t>
  </si>
  <si>
    <t>04.10.2022 07:19:50</t>
  </si>
  <si>
    <t>04.10.2022 07:19:53</t>
  </si>
  <si>
    <t>04.10.2022 07:19:55</t>
  </si>
  <si>
    <t>04.10.2022 07:19:56</t>
  </si>
  <si>
    <t>04.10.2022 07:19:58</t>
  </si>
  <si>
    <t>04.10.2022 07:19:59</t>
  </si>
  <si>
    <t>04.10.2022 07:20:04</t>
  </si>
  <si>
    <t>04.10.2022 07:20:05</t>
  </si>
  <si>
    <t>04.10.2022 07:20:08</t>
  </si>
  <si>
    <t>04.10.2022 07:20:10</t>
  </si>
  <si>
    <t>04.10.2022 07:20:13</t>
  </si>
  <si>
    <t>04.10.2022 07:20:35</t>
  </si>
  <si>
    <t>04.10.2022 07:20:37</t>
  </si>
  <si>
    <t>04.10.2022 07:20:38</t>
  </si>
  <si>
    <t>04.10.2022 07:20:40</t>
  </si>
  <si>
    <t>04.10.2022 07:20:41</t>
  </si>
  <si>
    <t>04.10.2022 07:20:43</t>
  </si>
  <si>
    <t>04.10.2022 07:20:58</t>
  </si>
  <si>
    <t>04.10.2022 07:20:59</t>
  </si>
  <si>
    <t>04.10.2022 07:21:01</t>
  </si>
  <si>
    <t>04.10.2022 07:21:02</t>
  </si>
  <si>
    <t>04.10.2022 07:21:04</t>
  </si>
  <si>
    <t>04.10.2022 07:21:05</t>
  </si>
  <si>
    <t>04.10.2022 07:21:07</t>
  </si>
  <si>
    <t>04.10.2022 07:21:08</t>
  </si>
  <si>
    <t>04.10.2022 07:21:11</t>
  </si>
  <si>
    <t>04.10.2022 07:21:13</t>
  </si>
  <si>
    <t>04.10.2022 07:21:14</t>
  </si>
  <si>
    <t>04.10.2022 07:21:16</t>
  </si>
  <si>
    <t>04.10.2022 07:21:19</t>
  </si>
  <si>
    <t>04.10.2022 07:21:32</t>
  </si>
  <si>
    <t>04.10.2022 07:21:35</t>
  </si>
  <si>
    <t>04.10.2022 07:21:37</t>
  </si>
  <si>
    <t>04.10.2022 07:21:38</t>
  </si>
  <si>
    <t>04.10.2022 07:21:40</t>
  </si>
  <si>
    <t>04.10.2022 07:21:49</t>
  </si>
  <si>
    <t>04.10.2022 07:21:50</t>
  </si>
  <si>
    <t>04.10.2022 07:21:52</t>
  </si>
  <si>
    <t>04.10.2022 07:21:53</t>
  </si>
  <si>
    <t>04.10.2022 07:21:55</t>
  </si>
  <si>
    <t>04.10.2022 07:21:56</t>
  </si>
  <si>
    <t>04.10.2022 07:21:59</t>
  </si>
  <si>
    <t>04.10.2022 07:22:01</t>
  </si>
  <si>
    <t>04.10.2022 07:22:02</t>
  </si>
  <si>
    <t>04.10.2022 07:22:40</t>
  </si>
  <si>
    <t>04.10.2022 07:22:41</t>
  </si>
  <si>
    <t>04.10.2022 07:22:43</t>
  </si>
  <si>
    <t>04.10.2022 07:22:44</t>
  </si>
  <si>
    <t>04.10.2022 07:22:46</t>
  </si>
  <si>
    <t>04.10.2022 07:22:47</t>
  </si>
  <si>
    <t>04.10.2022 07:22:49</t>
  </si>
  <si>
    <t>04.10.2022 07:23:37</t>
  </si>
  <si>
    <t>04.10.2022 07:23:38</t>
  </si>
  <si>
    <t>04.10.2022 07:23:40</t>
  </si>
  <si>
    <t>04.10.2022 07:23:41</t>
  </si>
  <si>
    <t>04.10.2022 07:23:44</t>
  </si>
  <si>
    <t>04.10.2022 07:23:59</t>
  </si>
  <si>
    <t>04.10.2022 07:24:01</t>
  </si>
  <si>
    <t>04.10.2022 07:24:02</t>
  </si>
  <si>
    <t>04.10.2022 07:24:04</t>
  </si>
  <si>
    <t>04.10.2022 07:24:05</t>
  </si>
  <si>
    <t>04.10.2022 07:24:07</t>
  </si>
  <si>
    <t>04.10.2022 07:24:08</t>
  </si>
  <si>
    <t>04.10.2022 07:24:10</t>
  </si>
  <si>
    <t>04.10.2022 07:24:13</t>
  </si>
  <si>
    <t>04.10.2022 07:24:19</t>
  </si>
  <si>
    <t>04.10.2022 07:24:20</t>
  </si>
  <si>
    <t>04.10.2022 07:24:22</t>
  </si>
  <si>
    <t>04.10.2022 07:24:26</t>
  </si>
  <si>
    <t>04.10.2022 07:24:28</t>
  </si>
  <si>
    <t>04.10.2022 07:24:29</t>
  </si>
  <si>
    <t>04.10.2022 07:24:31</t>
  </si>
  <si>
    <t>04.10.2022 07:24:32</t>
  </si>
  <si>
    <t>04.10.2022 07:24:34</t>
  </si>
  <si>
    <t>04.10.2022 07:24:35</t>
  </si>
  <si>
    <t>04.10.2022 07:24:37</t>
  </si>
  <si>
    <t>04.10.2022 07:24:38</t>
  </si>
  <si>
    <t>04.10.2022 07:24:40</t>
  </si>
  <si>
    <t>04.10.2022 07:25:17</t>
  </si>
  <si>
    <t>04.10.2022 07:25:19</t>
  </si>
  <si>
    <t>04.10.2022 07:25:20</t>
  </si>
  <si>
    <t>04.10.2022 07:25:22</t>
  </si>
  <si>
    <t>04.10.2022 07:25:23</t>
  </si>
  <si>
    <t>04.10.2022 07:25:25</t>
  </si>
  <si>
    <t>04.10.2022 07:25:43</t>
  </si>
  <si>
    <t>04.10.2022 07:25:44</t>
  </si>
  <si>
    <t>04.10.2022 07:25:47</t>
  </si>
  <si>
    <t>04.10.2022 07:25:49</t>
  </si>
  <si>
    <t>04.10.2022 07:25:50</t>
  </si>
  <si>
    <t>04.10.2022 07:26:04</t>
  </si>
  <si>
    <t>04.10.2022 07:26:05</t>
  </si>
  <si>
    <t>04.10.2022 07:26:07</t>
  </si>
  <si>
    <t>04.10.2022 07:26:08</t>
  </si>
  <si>
    <t>04.10.2022 07:26:10</t>
  </si>
  <si>
    <t>04.10.2022 07:26:13</t>
  </si>
  <si>
    <t>04.10.2022 07:26:14</t>
  </si>
  <si>
    <t>04.10.2022 07:26:16</t>
  </si>
  <si>
    <t>04.10.2022 07:26:17</t>
  </si>
  <si>
    <t>04.10.2022 07:26:19</t>
  </si>
  <si>
    <t>04.10.2022 07:26:20</t>
  </si>
  <si>
    <t>04.10.2022 07:26:22</t>
  </si>
  <si>
    <t>04.10.2022 07:26:25</t>
  </si>
  <si>
    <t>04.10.2022 07:26:26</t>
  </si>
  <si>
    <t>04.10.2022 07:26:27</t>
  </si>
  <si>
    <t>04.10.2022 07:26:29</t>
  </si>
  <si>
    <t>04.10.2022 07:26:30</t>
  </si>
  <si>
    <t>04.10.2022 07:26:32</t>
  </si>
  <si>
    <t>04.10.2022 07:26:59</t>
  </si>
  <si>
    <t>04.10.2022 07:27:00</t>
  </si>
  <si>
    <t>04.10.2022 07:27:02</t>
  </si>
  <si>
    <t>04.10.2022 07:27:03</t>
  </si>
  <si>
    <t>04.10.2022 07:27:05</t>
  </si>
  <si>
    <t>04.10.2022 07:27:06</t>
  </si>
  <si>
    <t>04.10.2022 07:27:08</t>
  </si>
  <si>
    <t>04.10.2022 07:27:09</t>
  </si>
  <si>
    <t>04.10.2022 07:27:11</t>
  </si>
  <si>
    <t>04.10.2022 07:28:50</t>
  </si>
  <si>
    <t>04.10.2022 07:28:56</t>
  </si>
  <si>
    <t>04.10.2022 07:28:57</t>
  </si>
  <si>
    <t>04.10.2022 07:29:02</t>
  </si>
  <si>
    <t>04.10.2022 07:29:03</t>
  </si>
  <si>
    <t>04.10.2022 07:29:05</t>
  </si>
  <si>
    <t>04.10.2022 07:29:17</t>
  </si>
  <si>
    <t>04.10.2022 07:29:18</t>
  </si>
  <si>
    <t>04.10.2022 07:29:20</t>
  </si>
  <si>
    <t>04.10.2022 07:29:21</t>
  </si>
  <si>
    <t>04.10.2022 07:29:23</t>
  </si>
  <si>
    <t>04.10.2022 07:29:24</t>
  </si>
  <si>
    <t>04.10.2022 07:29:26</t>
  </si>
  <si>
    <t>04.10.2022 07:30:32</t>
  </si>
  <si>
    <t>04.10.2022 07:30:33</t>
  </si>
  <si>
    <t>04.10.2022 07:30:35</t>
  </si>
  <si>
    <t>04.10.2022 07:30:36</t>
  </si>
  <si>
    <t>04.10.2022 07:30:38</t>
  </si>
  <si>
    <t>04.10.2022 07:30:39</t>
  </si>
  <si>
    <t>04.10.2022 07:30:57</t>
  </si>
  <si>
    <t>04.10.2022 07:30:59</t>
  </si>
  <si>
    <t>04.10.2022 07:31:02</t>
  </si>
  <si>
    <t>04.10.2022 07:31:03</t>
  </si>
  <si>
    <t>04.10.2022 07:31:05</t>
  </si>
  <si>
    <t>04.10.2022 07:31:06</t>
  </si>
  <si>
    <t>04.10.2022 07:31:08</t>
  </si>
  <si>
    <t>04.10.2022 07:31:09</t>
  </si>
  <si>
    <t>04.10.2022 07:31:11</t>
  </si>
  <si>
    <t>04.10.2022 07:31:12</t>
  </si>
  <si>
    <t>04.10.2022 07:31:17</t>
  </si>
  <si>
    <t>04.10.2022 07:31:47</t>
  </si>
  <si>
    <t>04.10.2022 07:31:48</t>
  </si>
  <si>
    <t>04.10.2022 07:31:50</t>
  </si>
  <si>
    <t>04.10.2022 07:31:51</t>
  </si>
  <si>
    <t>04.10.2022 07:31:53</t>
  </si>
  <si>
    <t>04.10.2022 07:31:54</t>
  </si>
  <si>
    <t>04.10.2022 07:31:56</t>
  </si>
  <si>
    <t>04.10.2022 07:32:03</t>
  </si>
  <si>
    <t>04.10.2022 07:32:05</t>
  </si>
  <si>
    <t>04.10.2022 07:32:06</t>
  </si>
  <si>
    <t>04.10.2022 07:32:08</t>
  </si>
  <si>
    <t>04.10.2022 07:32:09</t>
  </si>
  <si>
    <t>04.10.2022 07:32:11</t>
  </si>
  <si>
    <t>04.10.2022 07:33:03</t>
  </si>
  <si>
    <t>04.10.2022 07:33:05</t>
  </si>
  <si>
    <t>04.10.2022 07:33:06</t>
  </si>
  <si>
    <t>04.10.2022 07:33:08</t>
  </si>
  <si>
    <t>04.10.2022 07:33:09</t>
  </si>
  <si>
    <t>04.10.2022 07:33:11</t>
  </si>
  <si>
    <t>04.10.2022 07:33:12</t>
  </si>
  <si>
    <t>04.10.2022 07:33:14</t>
  </si>
  <si>
    <t>04.10.2022 07:33:44</t>
  </si>
  <si>
    <t>04.10.2022 07:33:45</t>
  </si>
  <si>
    <t>04.10.2022 07:33:47</t>
  </si>
  <si>
    <t>04.10.2022 07:33:48</t>
  </si>
  <si>
    <t>04.10.2022 07:33:50</t>
  </si>
  <si>
    <t>04.10.2022 07:33:51</t>
  </si>
  <si>
    <t>04.10.2022 07:33:53</t>
  </si>
  <si>
    <t>04.10.2022 07:33:54</t>
  </si>
  <si>
    <t>04.10.2022 07:33:59</t>
  </si>
  <si>
    <t>04.10.2022 07:36:03</t>
  </si>
  <si>
    <t>04.10.2022 07:36:05</t>
  </si>
  <si>
    <t>04.10.2022 07:36:06</t>
  </si>
  <si>
    <t>04.10.2022 07:36:08</t>
  </si>
  <si>
    <t>04.10.2022 07:36:09</t>
  </si>
  <si>
    <t>04.10.2022 07:36:12</t>
  </si>
  <si>
    <t>04.10.2022 07:36:14</t>
  </si>
  <si>
    <t>04.10.2022 07:36:15</t>
  </si>
  <si>
    <t>04.10.2022 07:36:17</t>
  </si>
  <si>
    <t>04.10.2022 07:36:18</t>
  </si>
  <si>
    <t>04.10.2022 07:36:20</t>
  </si>
  <si>
    <t>04.10.2022 07:36:21</t>
  </si>
  <si>
    <t>04.10.2022 07:36:23</t>
  </si>
  <si>
    <t>04.10.2022 07:36:24</t>
  </si>
  <si>
    <t>04.10.2022 07:36:26</t>
  </si>
  <si>
    <t>04.10.2022 07:36:27</t>
  </si>
  <si>
    <t>04.10.2022 07:36:29</t>
  </si>
  <si>
    <t>04.10.2022 07:36:30</t>
  </si>
  <si>
    <t>04.10.2022 07:36:32</t>
  </si>
  <si>
    <t>04.10.2022 07:36:41</t>
  </si>
  <si>
    <t>04.10.2022 07:36:42</t>
  </si>
  <si>
    <t>04.10.2022 07:36:44</t>
  </si>
  <si>
    <t>04.10.2022 07:36:45</t>
  </si>
  <si>
    <t>04.10.2022 07:36:47</t>
  </si>
  <si>
    <t>04.10.2022 07:36:51</t>
  </si>
  <si>
    <t>04.10.2022 07:36:53</t>
  </si>
  <si>
    <t>04.10.2022 07:36:54</t>
  </si>
  <si>
    <t>04.10.2022 07:37:47</t>
  </si>
  <si>
    <t>04.10.2022 07:37:48</t>
  </si>
  <si>
    <t>04.10.2022 07:37:50</t>
  </si>
  <si>
    <t>04.10.2022 07:37:51</t>
  </si>
  <si>
    <t>04.10.2022 07:37:53</t>
  </si>
  <si>
    <t>04.10.2022 07:37:54</t>
  </si>
  <si>
    <t>04.10.2022 07:37:56</t>
  </si>
  <si>
    <t>04.10.2022 07:38:11</t>
  </si>
  <si>
    <t>04.10.2022 07:38:12</t>
  </si>
  <si>
    <t>04.10.2022 07:38:13</t>
  </si>
  <si>
    <t>04.10.2022 07:38:15</t>
  </si>
  <si>
    <t>04.10.2022 07:38:16</t>
  </si>
  <si>
    <t>04.10.2022 07:38:18</t>
  </si>
  <si>
    <t>04.10.2022 07:38:19</t>
  </si>
  <si>
    <t>04.10.2022 07:38:21</t>
  </si>
  <si>
    <t>04.10.2022 07:38:22</t>
  </si>
  <si>
    <t>04.10.2022 07:38:24</t>
  </si>
  <si>
    <t>04.10.2022 07:38:25</t>
  </si>
  <si>
    <t>04.10.2022 07:38:39</t>
  </si>
  <si>
    <t>04.10.2022 07:38:40</t>
  </si>
  <si>
    <t>04.10.2022 07:38:42</t>
  </si>
  <si>
    <t>04.10.2022 07:38:43</t>
  </si>
  <si>
    <t>04.10.2022 07:38:45</t>
  </si>
  <si>
    <t>04.10.2022 07:38:46</t>
  </si>
  <si>
    <t>04.10.2022 07:39:16</t>
  </si>
  <si>
    <t>04.10.2022 07:39:19</t>
  </si>
  <si>
    <t>04.10.2022 07:39:21</t>
  </si>
  <si>
    <t>04.10.2022 07:39:22</t>
  </si>
  <si>
    <t>04.10.2022 07:39:24</t>
  </si>
  <si>
    <t>04.10.2022 07:39:25</t>
  </si>
  <si>
    <t>04.10.2022 07:39:40</t>
  </si>
  <si>
    <t>04.10.2022 07:39:42</t>
  </si>
  <si>
    <t>04.10.2022 07:39:43</t>
  </si>
  <si>
    <t>04.10.2022 07:39:45</t>
  </si>
  <si>
    <t>04.10.2022 07:39:46</t>
  </si>
  <si>
    <t>04.10.2022 07:39:48</t>
  </si>
  <si>
    <t>04.10.2022 07:39:49</t>
  </si>
  <si>
    <t>04.10.2022 07:39:55</t>
  </si>
  <si>
    <t>04.10.2022 07:39:57</t>
  </si>
  <si>
    <t>04.10.2022 07:39:58</t>
  </si>
  <si>
    <t>04.10.2022 07:40:00</t>
  </si>
  <si>
    <t>04.10.2022 07:40:04</t>
  </si>
  <si>
    <t>04.10.2022 07:40:06</t>
  </si>
  <si>
    <t>04.10.2022 07:40:07</t>
  </si>
  <si>
    <t>04.10.2022 07:40:09</t>
  </si>
  <si>
    <t>04.10.2022 07:40:10</t>
  </si>
  <si>
    <t>04.10.2022 07:40:12</t>
  </si>
  <si>
    <t>04.10.2022 07:40:13</t>
  </si>
  <si>
    <t>04.10.2022 07:40:15</t>
  </si>
  <si>
    <t>04.10.2022 07:40:16</t>
  </si>
  <si>
    <t>04.10.2022 07:40:18</t>
  </si>
  <si>
    <t>04.10.2022 07:40:19</t>
  </si>
  <si>
    <t>04.10.2022 07:40:21</t>
  </si>
  <si>
    <t>04.10.2022 07:40:22</t>
  </si>
  <si>
    <t>04.10.2022 07:40:24</t>
  </si>
  <si>
    <t>04.10.2022 07:40:25</t>
  </si>
  <si>
    <t>04.10.2022 07:40:51</t>
  </si>
  <si>
    <t>04.10.2022 07:40:54</t>
  </si>
  <si>
    <t>04.10.2022 07:40:55</t>
  </si>
  <si>
    <t>04.10.2022 07:40:57</t>
  </si>
  <si>
    <t>04.10.2022 07:40:58</t>
  </si>
  <si>
    <t>04.10.2022 07:41:00</t>
  </si>
  <si>
    <t>04.10.2022 07:42:01</t>
  </si>
  <si>
    <t>04.10.2022 07:42:03</t>
  </si>
  <si>
    <t>04.10.2022 07:42:04</t>
  </si>
  <si>
    <t>04.10.2022 07:42:06</t>
  </si>
  <si>
    <t>04.10.2022 07:42:07</t>
  </si>
  <si>
    <t>04.10.2022 07:42:21</t>
  </si>
  <si>
    <t>04.10.2022 07:42:22</t>
  </si>
  <si>
    <t>04.10.2022 07:42:24</t>
  </si>
  <si>
    <t>04.10.2022 07:42:25</t>
  </si>
  <si>
    <t>04.10.2022 07:42:27</t>
  </si>
  <si>
    <t>04.10.2022 07:42:28</t>
  </si>
  <si>
    <t>04.10.2022 07:42:30</t>
  </si>
  <si>
    <t>04.10.2022 07:43:24</t>
  </si>
  <si>
    <t>04.10.2022 07:43:27</t>
  </si>
  <si>
    <t>04.10.2022 07:43:28</t>
  </si>
  <si>
    <t>04.10.2022 07:43:30</t>
  </si>
  <si>
    <t>04.10.2022 07:43:31</t>
  </si>
  <si>
    <t>04.10.2022 07:43:46</t>
  </si>
  <si>
    <t>04.10.2022 07:44:51</t>
  </si>
  <si>
    <t>04.10.2022 07:44:52</t>
  </si>
  <si>
    <t>04.10.2022 07:44:54</t>
  </si>
  <si>
    <t>04.10.2022 07:44:55</t>
  </si>
  <si>
    <t>04.10.2022 07:44:58</t>
  </si>
  <si>
    <t>04.10.2022 07:45:09</t>
  </si>
  <si>
    <t>04.10.2022 07:45:10</t>
  </si>
  <si>
    <t>04.10.2022 07:45:12</t>
  </si>
  <si>
    <t>04.10.2022 07:45:13</t>
  </si>
  <si>
    <t>04.10.2022 07:45:15</t>
  </si>
  <si>
    <t>04.10.2022 07:45:16</t>
  </si>
  <si>
    <t>04.10.2022 07:45:18</t>
  </si>
  <si>
    <t>04.10.2022 07:45:27</t>
  </si>
  <si>
    <t>04.10.2022 07:45:28</t>
  </si>
  <si>
    <t>04.10.2022 07:45:30</t>
  </si>
  <si>
    <t>04.10.2022 07:45:31</t>
  </si>
  <si>
    <t>04.10.2022 07:45:33</t>
  </si>
  <si>
    <t>04.10.2022 07:45:34</t>
  </si>
  <si>
    <t>04.10.2022 07:45:36</t>
  </si>
  <si>
    <t>04.10.2022 07:45:37</t>
  </si>
  <si>
    <t>04.10.2022 07:45:45</t>
  </si>
  <si>
    <t>04.10.2022 07:45:46</t>
  </si>
  <si>
    <t>04.10.2022 07:45:48</t>
  </si>
  <si>
    <t>04.10.2022 07:45:49</t>
  </si>
  <si>
    <t>04.10.2022 07:45:51</t>
  </si>
  <si>
    <t>04.10.2022 07:45:52</t>
  </si>
  <si>
    <t>04.10.2022 07:45:55</t>
  </si>
  <si>
    <t>04.10.2022 07:45:57</t>
  </si>
  <si>
    <t>04.10.2022 07:46:18</t>
  </si>
  <si>
    <t>04.10.2022 07:46:19</t>
  </si>
  <si>
    <t>04.10.2022 07:46:21</t>
  </si>
  <si>
    <t>04.10.2022 07:46:22</t>
  </si>
  <si>
    <t>04.10.2022 07:46:24</t>
  </si>
  <si>
    <t>04.10.2022 07:46:27</t>
  </si>
  <si>
    <t>04.10.2022 07:46:30</t>
  </si>
  <si>
    <t>04.10.2022 07:46:33</t>
  </si>
  <si>
    <t>04.10.2022 07:46:34</t>
  </si>
  <si>
    <t>04.10.2022 07:46:36</t>
  </si>
  <si>
    <t>04.10.2022 07:46:39</t>
  </si>
  <si>
    <t>04.10.2022 07:46:42</t>
  </si>
  <si>
    <t>04.10.2022 07:46:45</t>
  </si>
  <si>
    <t>04.10.2022 07:46:46</t>
  </si>
  <si>
    <t>04.10.2022 07:46:49</t>
  </si>
  <si>
    <t>04.10.2022 07:47:35</t>
  </si>
  <si>
    <t>04.10.2022 07:47:38</t>
  </si>
  <si>
    <t>04.10.2022 07:47:40</t>
  </si>
  <si>
    <t>04.10.2022 07:47:41</t>
  </si>
  <si>
    <t>04.10.2022 07:47:43</t>
  </si>
  <si>
    <t>04.10.2022 07:47:44</t>
  </si>
  <si>
    <t>04.10.2022 07:47:46</t>
  </si>
  <si>
    <t>04.10.2022 07:47:47</t>
  </si>
  <si>
    <t>04.10.2022 07:47:49</t>
  </si>
  <si>
    <t>04.10.2022 07:47:50</t>
  </si>
  <si>
    <t>04.10.2022 07:48:01</t>
  </si>
  <si>
    <t>04.10.2022 07:48:02</t>
  </si>
  <si>
    <t>04.10.2022 07:48:04</t>
  </si>
  <si>
    <t>04.10.2022 07:48:05</t>
  </si>
  <si>
    <t>04.10.2022 07:48:07</t>
  </si>
  <si>
    <t>04.10.2022 07:49:37</t>
  </si>
  <si>
    <t>04.10.2022 07:49:38</t>
  </si>
  <si>
    <t>04.10.2022 07:49:40</t>
  </si>
  <si>
    <t>04.10.2022 07:49:41</t>
  </si>
  <si>
    <t>04.10.2022 07:49:43</t>
  </si>
  <si>
    <t>04.10.2022 07:49:44</t>
  </si>
  <si>
    <t>04.10.2022 07:49:46</t>
  </si>
  <si>
    <t>04.10.2022 07:49:50</t>
  </si>
  <si>
    <t>04.10.2022 07:49:52</t>
  </si>
  <si>
    <t>04.10.2022 07:49:53</t>
  </si>
  <si>
    <t>04.10.2022 07:49:59</t>
  </si>
  <si>
    <t>04.10.2022 07:50:01</t>
  </si>
  <si>
    <t>04.10.2022 07:50:02</t>
  </si>
  <si>
    <t>04.10.2022 07:50:05</t>
  </si>
  <si>
    <t>04.10.2022 07:50:07</t>
  </si>
  <si>
    <t>04.10.2022 07:50:08</t>
  </si>
  <si>
    <t>04.10.2022 07:50:49</t>
  </si>
  <si>
    <t>04.10.2022 07:50:50</t>
  </si>
  <si>
    <t>04.10.2022 07:50:52</t>
  </si>
  <si>
    <t>04.10.2022 07:50:53</t>
  </si>
  <si>
    <t>04.10.2022 07:50:55</t>
  </si>
  <si>
    <t>04.10.2022 07:50:56</t>
  </si>
  <si>
    <t>04.10.2022 07:50:58</t>
  </si>
  <si>
    <t>04.10.2022 07:51:19</t>
  </si>
  <si>
    <t>04.10.2022 07:51:20</t>
  </si>
  <si>
    <t>04.10.2022 07:51:22</t>
  </si>
  <si>
    <t>04.10.2022 07:51:23</t>
  </si>
  <si>
    <t>04.10.2022 07:51:25</t>
  </si>
  <si>
    <t>04.10.2022 07:51:26</t>
  </si>
  <si>
    <t>04.10.2022 07:51:28</t>
  </si>
  <si>
    <t>04.10.2022 07:51:29</t>
  </si>
  <si>
    <t>04.10.2022 07:51:31</t>
  </si>
  <si>
    <t>04.10.2022 07:51:32</t>
  </si>
  <si>
    <t>04.10.2022 07:51:34</t>
  </si>
  <si>
    <t>04.10.2022 07:52:04</t>
  </si>
  <si>
    <t>04.10.2022 07:52:05</t>
  </si>
  <si>
    <t>04.10.2022 07:52:07</t>
  </si>
  <si>
    <t>04.10.2022 07:52:08</t>
  </si>
  <si>
    <t>04.10.2022 07:52:10</t>
  </si>
  <si>
    <t>04.10.2022 07:52:11</t>
  </si>
  <si>
    <t>04.10.2022 07:52:13</t>
  </si>
  <si>
    <t>04.10.2022 07:52:23</t>
  </si>
  <si>
    <t>04.10.2022 07:52:26</t>
  </si>
  <si>
    <t>04.10.2022 07:52:28</t>
  </si>
  <si>
    <t>04.10.2022 07:52:29</t>
  </si>
  <si>
    <t>04.10.2022 07:52:38</t>
  </si>
  <si>
    <t>04.10.2022 07:52:41</t>
  </si>
  <si>
    <t>04.10.2022 07:52:43</t>
  </si>
  <si>
    <t>04.10.2022 07:52:46</t>
  </si>
  <si>
    <t>04.10.2022 07:52:48</t>
  </si>
  <si>
    <t>04.10.2022 07:52:50</t>
  </si>
  <si>
    <t>04.10.2022 07:52:51</t>
  </si>
  <si>
    <t>04.10.2022 07:52:59</t>
  </si>
  <si>
    <t>04.10.2022 07:53:00</t>
  </si>
  <si>
    <t>04.10.2022 07:53:02</t>
  </si>
  <si>
    <t>04.10.2022 07:53:15</t>
  </si>
  <si>
    <t>04.10.2022 07:53:18</t>
  </si>
  <si>
    <t>04.10.2022 07:53:20</t>
  </si>
  <si>
    <t>04.10.2022 07:53:23</t>
  </si>
  <si>
    <t>04.10.2022 07:53:24</t>
  </si>
  <si>
    <t>04.10.2022 07:53:26</t>
  </si>
  <si>
    <t>04.10.2022 07:53:39</t>
  </si>
  <si>
    <t>04.10.2022 07:53:42</t>
  </si>
  <si>
    <t>04.10.2022 07:53:45</t>
  </si>
  <si>
    <t>04.10.2022 07:53:47</t>
  </si>
  <si>
    <t>04.10.2022 07:54:15</t>
  </si>
  <si>
    <t>04.10.2022 07:54:21</t>
  </si>
  <si>
    <t>04.10.2022 07:54:23</t>
  </si>
  <si>
    <t>04.10.2022 07:54:26</t>
  </si>
  <si>
    <t>04.10.2022 07:54:27</t>
  </si>
  <si>
    <t>04.10.2022 07:54:29</t>
  </si>
  <si>
    <t>04.10.2022 07:54:30</t>
  </si>
  <si>
    <t>04.10.2022 07:54:44</t>
  </si>
  <si>
    <t>04.10.2022 07:54:45</t>
  </si>
  <si>
    <t>04.10.2022 07:54:47</t>
  </si>
  <si>
    <t>04.10.2022 07:54:48</t>
  </si>
  <si>
    <t>04.10.2022 07:54:50</t>
  </si>
  <si>
    <t>04.10.2022 07:55:47</t>
  </si>
  <si>
    <t>04.10.2022 07:55:48</t>
  </si>
  <si>
    <t>04.10.2022 07:55:51</t>
  </si>
  <si>
    <t>04.10.2022 07:55:53</t>
  </si>
  <si>
    <t>04.10.2022 07:55:54</t>
  </si>
  <si>
    <t>04.10.2022 07:55:56</t>
  </si>
  <si>
    <t>04.10.2022 07:56:06</t>
  </si>
  <si>
    <t>04.10.2022 07:56:08</t>
  </si>
  <si>
    <t>04.10.2022 07:56:09</t>
  </si>
  <si>
    <t>04.10.2022 07:56:11</t>
  </si>
  <si>
    <t>04.10.2022 07:56:12</t>
  </si>
  <si>
    <t>04.10.2022 07:56:14</t>
  </si>
  <si>
    <t>04.10.2022 07:56:15</t>
  </si>
  <si>
    <t>04.10.2022 07:56:17</t>
  </si>
  <si>
    <t>04.10.2022 07:56:21</t>
  </si>
  <si>
    <t>04.10.2022 07:56:23</t>
  </si>
  <si>
    <t>04.10.2022 07:56:24</t>
  </si>
  <si>
    <t>04.10.2022 07:56:26</t>
  </si>
  <si>
    <t>04.10.2022 07:56:27</t>
  </si>
  <si>
    <t>04.10.2022 07:56:29</t>
  </si>
  <si>
    <t>04.10.2022 07:56:32</t>
  </si>
  <si>
    <t>04.10.2022 07:56:33</t>
  </si>
  <si>
    <t>04.10.2022 07:56:34</t>
  </si>
  <si>
    <t>04.10.2022 07:58:18</t>
  </si>
  <si>
    <t>04.10.2022 07:58:19</t>
  </si>
  <si>
    <t>04.10.2022 07:58:21</t>
  </si>
  <si>
    <t>04.10.2022 07:58:22</t>
  </si>
  <si>
    <t>04.10.2022 07:58:24</t>
  </si>
  <si>
    <t>04.10.2022 07:58:25</t>
  </si>
  <si>
    <t>04.10.2022 07:58:28</t>
  </si>
  <si>
    <t>04.10.2022 07:58:48</t>
  </si>
  <si>
    <t>04.10.2022 07:58:49</t>
  </si>
  <si>
    <t>04.10.2022 07:58:51</t>
  </si>
  <si>
    <t>04.10.2022 07:58:52</t>
  </si>
  <si>
    <t>04.10.2022 07:58:54</t>
  </si>
  <si>
    <t>04.10.2022 07:59:00</t>
  </si>
  <si>
    <t>04.10.2022 07:59:01</t>
  </si>
  <si>
    <t>04.10.2022 07:59:03</t>
  </si>
  <si>
    <t>04.10.2022 07:59:04</t>
  </si>
  <si>
    <t>04.10.2022 07:59:06</t>
  </si>
  <si>
    <t>04.10.2022 07:59:07</t>
  </si>
  <si>
    <t>04.10.2022 07:59:36</t>
  </si>
  <si>
    <t>04.10.2022 07:59:37</t>
  </si>
  <si>
    <t>04.10.2022 07:59:39</t>
  </si>
  <si>
    <t>04.10.2022 07:59:40</t>
  </si>
  <si>
    <t>04.10.2022 07:59:42</t>
  </si>
  <si>
    <t>04.10.2022 07:59:45</t>
  </si>
  <si>
    <t>04.10.2022 07:59:48</t>
  </si>
  <si>
    <t>04.10.2022 07:59:49</t>
  </si>
  <si>
    <t>04.10.2022 07:59:51</t>
  </si>
  <si>
    <t>04.10.2022 07:59:52</t>
  </si>
  <si>
    <t>04.10.2022 08:00:15</t>
  </si>
  <si>
    <t>04.10.2022 08:00:16</t>
  </si>
  <si>
    <t>04.10.2022 08:00:18</t>
  </si>
  <si>
    <t>04.10.2022 08:00:19</t>
  </si>
  <si>
    <t>04.10.2022 08:00:21</t>
  </si>
  <si>
    <t>04.10.2022 08:00:22</t>
  </si>
  <si>
    <t>04.10.2022 08:00:57</t>
  </si>
  <si>
    <t>04.10.2022 08:00:58</t>
  </si>
  <si>
    <t>04.10.2022 08:01:00</t>
  </si>
  <si>
    <t>04.10.2022 08:01:01</t>
  </si>
  <si>
    <t>04.10.2022 08:01:03</t>
  </si>
  <si>
    <t>04.10.2022 08:01:06</t>
  </si>
  <si>
    <t>04.10.2022 08:01:09</t>
  </si>
  <si>
    <t>04.10.2022 08:01:10</t>
  </si>
  <si>
    <t>04.10.2022 08:01:12</t>
  </si>
  <si>
    <t>04.10.2022 08:01:13</t>
  </si>
  <si>
    <t>04.10.2022 08:01:15</t>
  </si>
  <si>
    <t>04.10.2022 08:01:16</t>
  </si>
  <si>
    <t>04.10.2022 08:01:18</t>
  </si>
  <si>
    <t>04.10.2022 08:01:48</t>
  </si>
  <si>
    <t>04.10.2022 08:01:49</t>
  </si>
  <si>
    <t>04.10.2022 08:01:51</t>
  </si>
  <si>
    <t>04.10.2022 08:01:52</t>
  </si>
  <si>
    <t>04.10.2022 08:01:54</t>
  </si>
  <si>
    <t>04.10.2022 08:02:07</t>
  </si>
  <si>
    <t>04.10.2022 08:02:09</t>
  </si>
  <si>
    <t>04.10.2022 08:02:10</t>
  </si>
  <si>
    <t>04.10.2022 08:02:12</t>
  </si>
  <si>
    <t>04.10.2022 08:02:13</t>
  </si>
  <si>
    <t>04.10.2022 08:02:15</t>
  </si>
  <si>
    <t>04.10.2022 08:02:51</t>
  </si>
  <si>
    <t>04.10.2022 08:02:52</t>
  </si>
  <si>
    <t>04.10.2022 08:02:54</t>
  </si>
  <si>
    <t>04.10.2022 08:02:55</t>
  </si>
  <si>
    <t>04.10.2022 08:02:57</t>
  </si>
  <si>
    <t>04.10.2022 08:02:58</t>
  </si>
  <si>
    <t>04.10.2022 08:03:00</t>
  </si>
  <si>
    <t>04.10.2022 08:03:01</t>
  </si>
  <si>
    <t>04.10.2022 08:03:03</t>
  </si>
  <si>
    <t>04.10.2022 08:03:04</t>
  </si>
  <si>
    <t>04.10.2022 08:03:06</t>
  </si>
  <si>
    <t>04.10.2022 08:03:54</t>
  </si>
  <si>
    <t>04.10.2022 08:03:55</t>
  </si>
  <si>
    <t>04.10.2022 08:03:57</t>
  </si>
  <si>
    <t>04.10.2022 08:03:58</t>
  </si>
  <si>
    <t>04.10.2022 08:04:00</t>
  </si>
  <si>
    <t>04.10.2022 08:04:01</t>
  </si>
  <si>
    <t>04.10.2022 08:04:03</t>
  </si>
  <si>
    <t>04.10.2022 08:04:04</t>
  </si>
  <si>
    <t>04.10.2022 08:04:07</t>
  </si>
  <si>
    <t>04.10.2022 08:04:09</t>
  </si>
  <si>
    <t>04.10.2022 08:04:10</t>
  </si>
  <si>
    <t>04.10.2022 08:04:12</t>
  </si>
  <si>
    <t>04.10.2022 08:04:13</t>
  </si>
  <si>
    <t>04.10.2022 08:04:18</t>
  </si>
  <si>
    <t>04.10.2022 08:04:19</t>
  </si>
  <si>
    <t>04.10.2022 08:04:24</t>
  </si>
  <si>
    <t>04.10.2022 08:04:25</t>
  </si>
  <si>
    <t>04.10.2022 08:04:27</t>
  </si>
  <si>
    <t>04.10.2022 08:06:19</t>
  </si>
  <si>
    <t>04.10.2022 08:06:21</t>
  </si>
  <si>
    <t>04.10.2022 08:06:24</t>
  </si>
  <si>
    <t>04.10.2022 08:06:25</t>
  </si>
  <si>
    <t>04.10.2022 08:06:27</t>
  </si>
  <si>
    <t>04.10.2022 08:06:28</t>
  </si>
  <si>
    <t>04.10.2022 08:06:52</t>
  </si>
  <si>
    <t>04.10.2022 08:06:53</t>
  </si>
  <si>
    <t>04.10.2022 08:06:55</t>
  </si>
  <si>
    <t>04.10.2022 08:06:56</t>
  </si>
  <si>
    <t>04.10.2022 08:06:59</t>
  </si>
  <si>
    <t>04.10.2022 08:07:01</t>
  </si>
  <si>
    <t>04.10.2022 08:07:02</t>
  </si>
  <si>
    <t>04.10.2022 08:07:04</t>
  </si>
  <si>
    <t>04.10.2022 08:07:05</t>
  </si>
  <si>
    <t>04.10.2022 08:07:07</t>
  </si>
  <si>
    <t>04.10.2022 08:07:08</t>
  </si>
  <si>
    <t>04.10.2022 08:07:10</t>
  </si>
  <si>
    <t>04.10.2022 08:07:11</t>
  </si>
  <si>
    <t>04.10.2022 08:07:13</t>
  </si>
  <si>
    <t>04.10.2022 08:07:14</t>
  </si>
  <si>
    <t>04.10.2022 08:07:16</t>
  </si>
  <si>
    <t>04.10.2022 08:07:26</t>
  </si>
  <si>
    <t>04.10.2022 08:07:28</t>
  </si>
  <si>
    <t>04.10.2022 08:07:29</t>
  </si>
  <si>
    <t>04.10.2022 08:07:31</t>
  </si>
  <si>
    <t>04.10.2022 08:07:32</t>
  </si>
  <si>
    <t>04.10.2022 08:07:34</t>
  </si>
  <si>
    <t>04.10.2022 08:07:56</t>
  </si>
  <si>
    <t>04.10.2022 08:07:58</t>
  </si>
  <si>
    <t>04.10.2022 08:08:02</t>
  </si>
  <si>
    <t>04.10.2022 08:08:07</t>
  </si>
  <si>
    <t>04.10.2022 08:08:08</t>
  </si>
  <si>
    <t>04.10.2022 08:08:10</t>
  </si>
  <si>
    <t>04.10.2022 08:08:11</t>
  </si>
  <si>
    <t>04.10.2022 08:08:13</t>
  </si>
  <si>
    <t>04.10.2022 08:08:52</t>
  </si>
  <si>
    <t>04.10.2022 08:08:53</t>
  </si>
  <si>
    <t>04.10.2022 08:08:55</t>
  </si>
  <si>
    <t>04.10.2022 08:08:56</t>
  </si>
  <si>
    <t>04.10.2022 08:08:58</t>
  </si>
  <si>
    <t>04.10.2022 08:08:59</t>
  </si>
  <si>
    <t>04.10.2022 08:09:13</t>
  </si>
  <si>
    <t>04.10.2022 08:09:14</t>
  </si>
  <si>
    <t>04.10.2022 08:09:16</t>
  </si>
  <si>
    <t>04.10.2022 08:09:17</t>
  </si>
  <si>
    <t>04.10.2022 08:09:19</t>
  </si>
  <si>
    <t>04.10.2022 08:09:20</t>
  </si>
  <si>
    <t>04.10.2022 08:09:22</t>
  </si>
  <si>
    <t>04.10.2022 08:09:23</t>
  </si>
  <si>
    <t>04.10.2022 08:09:28</t>
  </si>
  <si>
    <t>04.10.2022 08:09:29</t>
  </si>
  <si>
    <t>04.10.2022 08:09:31</t>
  </si>
  <si>
    <t>04.10.2022 08:09:32</t>
  </si>
  <si>
    <t>04.10.2022 08:09:34</t>
  </si>
  <si>
    <t>04.10.2022 08:09:35</t>
  </si>
  <si>
    <t>04.10.2022 08:10:25</t>
  </si>
  <si>
    <t>04.10.2022 08:10:28</t>
  </si>
  <si>
    <t>04.10.2022 08:10:29</t>
  </si>
  <si>
    <t>04.10.2022 08:10:31</t>
  </si>
  <si>
    <t>04.10.2022 08:10:32</t>
  </si>
  <si>
    <t>04.10.2022 08:10:34</t>
  </si>
  <si>
    <t>04.10.2022 08:11:20</t>
  </si>
  <si>
    <t>04.10.2022 08:11:22</t>
  </si>
  <si>
    <t>04.10.2022 08:11:23</t>
  </si>
  <si>
    <t>04.10.2022 08:11:25</t>
  </si>
  <si>
    <t>04.10.2022 08:11:26</t>
  </si>
  <si>
    <t>04.10.2022 08:11:28</t>
  </si>
  <si>
    <t>04.10.2022 08:11:29</t>
  </si>
  <si>
    <t>04.10.2022 08:11:47</t>
  </si>
  <si>
    <t>04.10.2022 08:11:49</t>
  </si>
  <si>
    <t>04.10.2022 08:11:50</t>
  </si>
  <si>
    <t>04.10.2022 08:11:52</t>
  </si>
  <si>
    <t>04.10.2022 08:11:53</t>
  </si>
  <si>
    <t>04.10.2022 08:11:55</t>
  </si>
  <si>
    <t>04.10.2022 08:11:56</t>
  </si>
  <si>
    <t>04.10.2022 08:12:10</t>
  </si>
  <si>
    <t>04.10.2022 08:12:11</t>
  </si>
  <si>
    <t>04.10.2022 08:12:13</t>
  </si>
  <si>
    <t>04.10.2022 08:12:16</t>
  </si>
  <si>
    <t>04.10.2022 08:12:17</t>
  </si>
  <si>
    <t>04.10.2022 08:12:19</t>
  </si>
  <si>
    <t>04.10.2022 08:12:20</t>
  </si>
  <si>
    <t>04.10.2022 08:12:22</t>
  </si>
  <si>
    <t>04.10.2022 08:12:35</t>
  </si>
  <si>
    <t>04.10.2022 08:12:38</t>
  </si>
  <si>
    <t>04.10.2022 08:12:40</t>
  </si>
  <si>
    <t>04.10.2022 08:12:41</t>
  </si>
  <si>
    <t>04.10.2022 08:12:43</t>
  </si>
  <si>
    <t>04.10.2022 08:12:44</t>
  </si>
  <si>
    <t>04.10.2022 08:12:46</t>
  </si>
  <si>
    <t>04.10.2022 08:12:47</t>
  </si>
  <si>
    <t>04.10.2022 08:13:05</t>
  </si>
  <si>
    <t>04.10.2022 08:13:07</t>
  </si>
  <si>
    <t>04.10.2022 08:13:08</t>
  </si>
  <si>
    <t>04.10.2022 08:13:10</t>
  </si>
  <si>
    <t>04.10.2022 08:13:11</t>
  </si>
  <si>
    <t>04.10.2022 08:13:13</t>
  </si>
  <si>
    <t>04.10.2022 08:13:14</t>
  </si>
  <si>
    <t>04.10.2022 08:13:16</t>
  </si>
  <si>
    <t>04.10.2022 08:14:36</t>
  </si>
  <si>
    <t>04.10.2022 08:14:38</t>
  </si>
  <si>
    <t>04.10.2022 08:14:41</t>
  </si>
  <si>
    <t>04.10.2022 08:14:42</t>
  </si>
  <si>
    <t>04.10.2022 08:14:44</t>
  </si>
  <si>
    <t>04.10.2022 08:14:45</t>
  </si>
  <si>
    <t>04.10.2022 08:14:48</t>
  </si>
  <si>
    <t>04.10.2022 08:14:50</t>
  </si>
  <si>
    <t>04.10.2022 08:14:51</t>
  </si>
  <si>
    <t>04.10.2022 08:14:53</t>
  </si>
  <si>
    <t>04.10.2022 08:14:54</t>
  </si>
  <si>
    <t>04.10.2022 08:15:02</t>
  </si>
  <si>
    <t>04.10.2022 08:15:03</t>
  </si>
  <si>
    <t>04.10.2022 08:15:06</t>
  </si>
  <si>
    <t>04.10.2022 08:15:08</t>
  </si>
  <si>
    <t>04.10.2022 08:15:20</t>
  </si>
  <si>
    <t>04.10.2022 08:15:21</t>
  </si>
  <si>
    <t>04.10.2022 08:15:23</t>
  </si>
  <si>
    <t>04.10.2022 08:15:24</t>
  </si>
  <si>
    <t>04.10.2022 08:15:26</t>
  </si>
  <si>
    <t>04.10.2022 08:15:29</t>
  </si>
  <si>
    <t>04.10.2022 08:15:30</t>
  </si>
  <si>
    <t>04.10.2022 08:15:32</t>
  </si>
  <si>
    <t>04.10.2022 08:15:33</t>
  </si>
  <si>
    <t>04.10.2022 08:15:35</t>
  </si>
  <si>
    <t>04.10.2022 08:15:36</t>
  </si>
  <si>
    <t>04.10.2022 08:15:38</t>
  </si>
  <si>
    <t>04.10.2022 08:15:39</t>
  </si>
  <si>
    <t>04.10.2022 08:15:41</t>
  </si>
  <si>
    <t>04.10.2022 08:15:42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</si>
  <si>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</si>
  <si>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</si>
  <si>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</si>
  <si>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</si>
  <si>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</si>
  <si>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</si>
  <si>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</si>
  <si>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08:15:54</t>
  </si>
  <si>
    <t>04.10.2022 08:15:57</t>
  </si>
  <si>
    <t>04.10.2022 08:15:59</t>
  </si>
  <si>
    <t>04.10.2022 08:16:00</t>
  </si>
  <si>
    <t>04.10.2022 08:16:02</t>
  </si>
  <si>
    <t>04.10.2022 08:16:03</t>
  </si>
  <si>
    <t>04.10.2022 08:16:07</t>
  </si>
  <si>
    <t>04.10.2022 08:16:09</t>
  </si>
  <si>
    <t>04.10.2022 08:16:10</t>
  </si>
  <si>
    <t>04.10.2022 08:16:12</t>
  </si>
  <si>
    <t>04.10.2022 08:16:13</t>
  </si>
  <si>
    <t>04.10.2022 08:16:15</t>
  </si>
  <si>
    <t>04.10.2022 08:16:45</t>
  </si>
  <si>
    <t>04.10.2022 08:16:46</t>
  </si>
  <si>
    <t>04.10.2022 08:16:48</t>
  </si>
  <si>
    <t>04.10.2022 08:16:49</t>
  </si>
  <si>
    <t>04.10.2022 08:16:51</t>
  </si>
  <si>
    <t>04.10.2022 08:16:52</t>
  </si>
  <si>
    <t>04.10.2022 08:16:57</t>
  </si>
  <si>
    <t>04.10.2022 08:16:58</t>
  </si>
  <si>
    <t>04.10.2022 08:17:00</t>
  </si>
  <si>
    <t>04.10.2022 08:17:01</t>
  </si>
  <si>
    <t>04.10.2022 08:17:03</t>
  </si>
  <si>
    <t>04.10.2022 08:17:09</t>
  </si>
  <si>
    <t>04.10.2022 08:17:10</t>
  </si>
  <si>
    <t>04.10.2022 08:17:12</t>
  </si>
  <si>
    <t>04.10.2022 08:17:13</t>
  </si>
  <si>
    <t>04.10.2022 08:17:15</t>
  </si>
  <si>
    <t>04.10.2022 08:17:16</t>
  </si>
  <si>
    <t>04.10.2022 08:17:18</t>
  </si>
  <si>
    <t>04.10.2022 08:17:19</t>
  </si>
  <si>
    <t>04.10.2022 08:17:21</t>
  </si>
  <si>
    <t>04.10.2022 08:17:33</t>
  </si>
  <si>
    <t>04.10.2022 08:17:34</t>
  </si>
  <si>
    <t>04.10.2022 08:17:36</t>
  </si>
  <si>
    <t>04.10.2022 08:17:37</t>
  </si>
  <si>
    <t>04.10.2022 08:17:39</t>
  </si>
  <si>
    <t>04.10.2022 08:18:43</t>
  </si>
  <si>
    <t>04.10.2022 08:18:45</t>
  </si>
  <si>
    <t>04.10.2022 08:18:49</t>
  </si>
  <si>
    <t>04.10.2022 08:18:51</t>
  </si>
  <si>
    <t>04.10.2022 08:18:52</t>
  </si>
  <si>
    <t>04.10.2022 08:19:31</t>
  </si>
  <si>
    <t>04.10.2022 08:19:33</t>
  </si>
  <si>
    <t>04.10.2022 08:19:34</t>
  </si>
  <si>
    <t>04.10.2022 08:19:36</t>
  </si>
  <si>
    <t>04.10.2022 08:19:37</t>
  </si>
  <si>
    <t>04.10.2022 08:19:39</t>
  </si>
  <si>
    <t>04.10.2022 08:19:49</t>
  </si>
  <si>
    <t>04.10.2022 08:19:51</t>
  </si>
  <si>
    <t>04.10.2022 08:19:52</t>
  </si>
  <si>
    <t>04.10.2022 08:19:54</t>
  </si>
  <si>
    <t>04.10.2022 08:19:55</t>
  </si>
  <si>
    <t>04.10.2022 08:19:57</t>
  </si>
  <si>
    <t>04.10.2022 08:20:01</t>
  </si>
  <si>
    <t>04.10.2022 08:20:03</t>
  </si>
  <si>
    <t>04.10.2022 08:20:06</t>
  </si>
  <si>
    <t>04.10.2022 08:20:07</t>
  </si>
  <si>
    <t>04.10.2022 08:20:09</t>
  </si>
  <si>
    <t>04.10.2022 08:20:24</t>
  </si>
  <si>
    <t>04.10.2022 08:20:25</t>
  </si>
  <si>
    <t>04.10.2022 08:20:28</t>
  </si>
  <si>
    <t>04.10.2022 08:20:30</t>
  </si>
  <si>
    <t>04.10.2022 08:20:31</t>
  </si>
  <si>
    <t>04.10.2022 08:20:33</t>
  </si>
  <si>
    <t>04.10.2022 08:20:34</t>
  </si>
  <si>
    <t>04.10.2022 08:20:36</t>
  </si>
  <si>
    <t>04.10.2022 08:20:37</t>
  </si>
  <si>
    <t>04.10.2022 08:20:39</t>
  </si>
  <si>
    <t>04.10.2022 08:20:42</t>
  </si>
  <si>
    <t>04.10.2022 08:20:54</t>
  </si>
  <si>
    <t>04.10.2022 08:20:55</t>
  </si>
  <si>
    <t>04.10.2022 08:20:57</t>
  </si>
  <si>
    <t>04.10.2022 08:20:58</t>
  </si>
  <si>
    <t>04.10.2022 08:21:00</t>
  </si>
  <si>
    <t>04.10.2022 08:21:03</t>
  </si>
  <si>
    <t>04.10.2022 08:21:22</t>
  </si>
  <si>
    <t>04.10.2022 08:21:24</t>
  </si>
  <si>
    <t>04.10.2022 08:21:27</t>
  </si>
  <si>
    <t>04.10.2022 08:21:28</t>
  </si>
  <si>
    <t>04.10.2022 08:21:30</t>
  </si>
  <si>
    <t>04.10.2022 08:21:43</t>
  </si>
  <si>
    <t>04.10.2022 08:21:45</t>
  </si>
  <si>
    <t>04.10.2022 08:21:46</t>
  </si>
  <si>
    <t>04.10.2022 08:21:48</t>
  </si>
  <si>
    <t>04.10.2022 08:21:49</t>
  </si>
  <si>
    <t>04.10.2022 08:21:51</t>
  </si>
  <si>
    <t>04.10.2022 08:22:07</t>
  </si>
  <si>
    <t>04.10.2022 08:22:09</t>
  </si>
  <si>
    <t>04.10.2022 08:22:10</t>
  </si>
  <si>
    <t>04.10.2022 08:22:12</t>
  </si>
  <si>
    <t>04.10.2022 08:22:13</t>
  </si>
  <si>
    <t>04.10.2022 08:22:15</t>
  </si>
  <si>
    <t>04.10.2022 08:22:16</t>
  </si>
  <si>
    <t>04.10.2022 08:22:39</t>
  </si>
  <si>
    <t>04.10.2022 08:22:40</t>
  </si>
  <si>
    <t>04.10.2022 08:22:42</t>
  </si>
  <si>
    <t>04.10.2022 08:22:43</t>
  </si>
  <si>
    <t>04.10.2022 08:22:45</t>
  </si>
  <si>
    <t>04.10.2022 08:22:46</t>
  </si>
  <si>
    <t>04.10.2022 08:22:48</t>
  </si>
  <si>
    <t>04.10.2022 08:23:24</t>
  </si>
  <si>
    <t>04.10.2022 08:23:25</t>
  </si>
  <si>
    <t>04.10.2022 08:23:28</t>
  </si>
  <si>
    <t>04.10.2022 08:23:30</t>
  </si>
  <si>
    <t>04.10.2022 08:23:31</t>
  </si>
  <si>
    <t>04.10.2022 08:23:34</t>
  </si>
  <si>
    <t>04.10.2022 08:23:36</t>
  </si>
  <si>
    <t>04.10.2022 08:23:37</t>
  </si>
  <si>
    <t>04.10.2022 08:23:40</t>
  </si>
  <si>
    <t>04.10.2022 08:23:46</t>
  </si>
  <si>
    <t>04.10.2022 08:23:48</t>
  </si>
  <si>
    <t>04.10.2022 08:23:49</t>
  </si>
  <si>
    <t>04.10.2022 08:23:51</t>
  </si>
  <si>
    <t>04.10.2022 08:23:52</t>
  </si>
  <si>
    <t>04.10.2022 08:23:58</t>
  </si>
  <si>
    <t>04.10.2022 08:24:00</t>
  </si>
  <si>
    <t>04.10.2022 08:24:01</t>
  </si>
  <si>
    <t>04.10.2022 08:24:13</t>
  </si>
  <si>
    <t>04.10.2022 08:24:15</t>
  </si>
  <si>
    <t>04.10.2022 08:24:18</t>
  </si>
  <si>
    <t>04.10.2022 08:24:19</t>
  </si>
  <si>
    <t>04.10.2022 08:24:21</t>
  </si>
  <si>
    <t>04.10.2022 08:24:22</t>
  </si>
  <si>
    <t>04.10.2022 08:24:24</t>
  </si>
  <si>
    <t>04.10.2022 08:24:43</t>
  </si>
  <si>
    <t>04.10.2022 08:24:45</t>
  </si>
  <si>
    <t>04.10.2022 08:24:46</t>
  </si>
  <si>
    <t>04.10.2022 08:24:48</t>
  </si>
  <si>
    <t>04.10.2022 08:24:49</t>
  </si>
  <si>
    <t>04.10.2022 08:24:51</t>
  </si>
  <si>
    <t>04.10.2022 08:24:52</t>
  </si>
  <si>
    <t>04.10.2022 08:24:54</t>
  </si>
  <si>
    <t>04.10.2022 08:25:15</t>
  </si>
  <si>
    <t>04.10.2022 08:25:16</t>
  </si>
  <si>
    <t>04.10.2022 08:25:18</t>
  </si>
  <si>
    <t>04.10.2022 08:25:19</t>
  </si>
  <si>
    <t>04.10.2022 08:25:21</t>
  </si>
  <si>
    <t>04.10.2022 08:25:22</t>
  </si>
  <si>
    <t>04.10.2022 08:25:28</t>
  </si>
  <si>
    <t>04.10.2022 08:25:31</t>
  </si>
  <si>
    <t>04.10.2022 08:25:33</t>
  </si>
  <si>
    <t>04.10.2022 08:25:49</t>
  </si>
  <si>
    <t>04.10.2022 08:25:52</t>
  </si>
  <si>
    <t>04.10.2022 08:25:54</t>
  </si>
  <si>
    <t>04.10.2022 08:25:55</t>
  </si>
  <si>
    <t>04.10.2022 08:25:57</t>
  </si>
  <si>
    <t>04.10.2022 08:25:58</t>
  </si>
  <si>
    <t>04.10.2022 08:26:00</t>
  </si>
  <si>
    <t>04.10.2022 08:26:01</t>
  </si>
  <si>
    <t>04.10.2022 08:26:03</t>
  </si>
  <si>
    <t>04.10.2022 08:26:04</t>
  </si>
  <si>
    <t>04.10.2022 08:26:24</t>
  </si>
  <si>
    <t>04.10.2022 08:26:25</t>
  </si>
  <si>
    <t>04.10.2022 08:26:26</t>
  </si>
  <si>
    <t>04.10.2022 08:26:46</t>
  </si>
  <si>
    <t>04.10.2022 08:26:47</t>
  </si>
  <si>
    <t>04.10.2022 08:26:49</t>
  </si>
  <si>
    <t>04.10.2022 08:26:50</t>
  </si>
  <si>
    <t>04.10.2022 08:26:52</t>
  </si>
  <si>
    <t>04.10.2022 08:26:53</t>
  </si>
  <si>
    <t>04.10.2022 08:26:55</t>
  </si>
  <si>
    <t>04.10.2022 08:26:56</t>
  </si>
  <si>
    <t>04.10.2022 08:26:58</t>
  </si>
  <si>
    <t>04.10.2022 08:26:59</t>
  </si>
  <si>
    <t>04.10.2022 08:27:01</t>
  </si>
  <si>
    <t>04.10.2022 08:27:02</t>
  </si>
  <si>
    <t>04.10.2022 08:27:04</t>
  </si>
  <si>
    <t>04.10.2022 08:27:23</t>
  </si>
  <si>
    <t>04.10.2022 08:27:25</t>
  </si>
  <si>
    <t>04.10.2022 08:27:26</t>
  </si>
  <si>
    <t>04.10.2022 08:27:29</t>
  </si>
  <si>
    <t>04.10.2022 08:27:34</t>
  </si>
  <si>
    <t>04.10.2022 08:27:35</t>
  </si>
  <si>
    <t>04.10.2022 08:27:37</t>
  </si>
  <si>
    <t>04.10.2022 08:27:38</t>
  </si>
  <si>
    <t>04.10.2022 08:27:40</t>
  </si>
  <si>
    <t>04.10.2022 08:27:41</t>
  </si>
  <si>
    <t>04.10.2022 08:27:43</t>
  </si>
  <si>
    <t>04.10.2022 08:27:56</t>
  </si>
  <si>
    <t>04.10.2022 08:27:58</t>
  </si>
  <si>
    <t>04.10.2022 08:27:59</t>
  </si>
  <si>
    <t>04.10.2022 08:28:01</t>
  </si>
  <si>
    <t>04.10.2022 08:28:02</t>
  </si>
  <si>
    <t>04.10.2022 08:28:04</t>
  </si>
  <si>
    <t>04.10.2022 08:28:05</t>
  </si>
  <si>
    <t>04.10.2022 08:28:07</t>
  </si>
  <si>
    <t>04.10.2022 08:28:08</t>
  </si>
  <si>
    <t>04.10.2022 08:28:13</t>
  </si>
  <si>
    <t>04.10.2022 08:28:14</t>
  </si>
  <si>
    <t>04.10.2022 08:28:16</t>
  </si>
  <si>
    <t>04.10.2022 08:29:40</t>
  </si>
  <si>
    <t>04.10.2022 08:29:41</t>
  </si>
  <si>
    <t>04.10.2022 08:29:43</t>
  </si>
  <si>
    <t>04.10.2022 08:29:44</t>
  </si>
  <si>
    <t>04.10.2022 08:29:46</t>
  </si>
  <si>
    <t>04.10.2022 08:29:47</t>
  </si>
  <si>
    <t>04.10.2022 08:29:49</t>
  </si>
  <si>
    <t>04.10.2022 08:29:50</t>
  </si>
  <si>
    <t>04.10.2022 08:30:28</t>
  </si>
  <si>
    <t>04.10.2022 08:30:31</t>
  </si>
  <si>
    <t>04.10.2022 08:30:32</t>
  </si>
  <si>
    <t>04.10.2022 08:30:34</t>
  </si>
  <si>
    <t>04.10.2022 08:30:35</t>
  </si>
  <si>
    <t>04.10.2022 08:30:37</t>
  </si>
  <si>
    <t>04.10.2022 08:30:38</t>
  </si>
  <si>
    <t>04.10.2022 08:30:40</t>
  </si>
  <si>
    <t>04.10.2022 08:30:41</t>
  </si>
  <si>
    <t>04.10.2022 08:30:43</t>
  </si>
  <si>
    <t>04.10.2022 08:30:44</t>
  </si>
  <si>
    <t>04.10.2022 08:30:47</t>
  </si>
  <si>
    <t>04.10.2022 08:30:49</t>
  </si>
  <si>
    <t>04.10.2022 08:30:50</t>
  </si>
  <si>
    <t>04.10.2022 08:30:53</t>
  </si>
  <si>
    <t>04.10.2022 08:30:55</t>
  </si>
  <si>
    <t>04.10.2022 08:30:56</t>
  </si>
  <si>
    <t>04.10.2022 08:30:58</t>
  </si>
  <si>
    <t>04.10.2022 08:30:59</t>
  </si>
  <si>
    <t>04.10.2022 08:31:04</t>
  </si>
  <si>
    <t>04.10.2022 08:31:07</t>
  </si>
  <si>
    <t>04.10.2022 08:31:08</t>
  </si>
  <si>
    <t>04.10.2022 08:31:10</t>
  </si>
  <si>
    <t>04.10.2022 08:31:11</t>
  </si>
  <si>
    <t>04.10.2022 08:31:13</t>
  </si>
  <si>
    <t>04.10.2022 08:32:41</t>
  </si>
  <si>
    <t>04.10.2022 08:32:44</t>
  </si>
  <si>
    <t>04.10.2022 08:32:47</t>
  </si>
  <si>
    <t>04.10.2022 08:32:49</t>
  </si>
  <si>
    <t>04.10.2022 08:32:50</t>
  </si>
  <si>
    <t>04.10.2022 08:32:52</t>
  </si>
  <si>
    <t>04.10.2022 08:32:53</t>
  </si>
  <si>
    <t>04.10.2022 08:32:56</t>
  </si>
  <si>
    <t>04.10.2022 08:33:16</t>
  </si>
  <si>
    <t>04.10.2022 08:33:17</t>
  </si>
  <si>
    <t>04.10.2022 08:33:20</t>
  </si>
  <si>
    <t>04.10.2022 08:33:25</t>
  </si>
  <si>
    <t>04.10.2022 08:33:26</t>
  </si>
  <si>
    <t>04.10.2022 08:33:29</t>
  </si>
  <si>
    <t>04.10.2022 08:33:31</t>
  </si>
  <si>
    <t>04.10.2022 08:34:07</t>
  </si>
  <si>
    <t>04.10.2022 08:34:08</t>
  </si>
  <si>
    <t>04.10.2022 08:34:10</t>
  </si>
  <si>
    <t>04.10.2022 08:34:11</t>
  </si>
  <si>
    <t>04.10.2022 08:34:13</t>
  </si>
  <si>
    <t>04.10.2022 08:35:28</t>
  </si>
  <si>
    <t>04.10.2022 08:35:29</t>
  </si>
  <si>
    <t>04.10.2022 08:35:31</t>
  </si>
  <si>
    <t>04.10.2022 08:35:32</t>
  </si>
  <si>
    <t>04.10.2022 08:35:34</t>
  </si>
  <si>
    <t>04.10.2022 08:35:35</t>
  </si>
  <si>
    <t>04.10.2022 08:35:37</t>
  </si>
  <si>
    <t>04.10.2022 08:35:38</t>
  </si>
  <si>
    <t>04.10.2022 08:35:52</t>
  </si>
  <si>
    <t>04.10.2022 08:35:53</t>
  </si>
  <si>
    <t>04.10.2022 08:35:59</t>
  </si>
  <si>
    <t>04.10.2022 08:36:01</t>
  </si>
  <si>
    <t>04.10.2022 08:36:02</t>
  </si>
  <si>
    <t>04.10.2022 08:36:04</t>
  </si>
  <si>
    <t>04.10.2022 08:36:05</t>
  </si>
  <si>
    <t>04.10.2022 08:36:07</t>
  </si>
  <si>
    <t>04.10.2022 08:36:08</t>
  </si>
  <si>
    <t>04.10.2022 08:36:10</t>
  </si>
  <si>
    <t>04.10.2022 08:37:17</t>
  </si>
  <si>
    <t>04.10.2022 08:37:19</t>
  </si>
  <si>
    <t>04.10.2022 08:37:20</t>
  </si>
  <si>
    <t>04.10.2022 08:37:22</t>
  </si>
  <si>
    <t>04.10.2022 08:37:23</t>
  </si>
  <si>
    <t>04.10.2022 08:37:25</t>
  </si>
  <si>
    <t>04.10.2022 08:37:26</t>
  </si>
  <si>
    <t>04.10.2022 08:37:28</t>
  </si>
  <si>
    <t>04.10.2022 08:37:31</t>
  </si>
  <si>
    <t>04.10.2022 08:37:41</t>
  </si>
  <si>
    <t>04.10.2022 08:37:43</t>
  </si>
  <si>
    <t>04.10.2022 08:37:44</t>
  </si>
  <si>
    <t>04.10.2022 08:37:46</t>
  </si>
  <si>
    <t>04.10.2022 08:37:49</t>
  </si>
  <si>
    <t>04.10.2022 08:37:50</t>
  </si>
  <si>
    <t>04.10.2022 08:37:52</t>
  </si>
  <si>
    <t>04.10.2022 08:37:53</t>
  </si>
  <si>
    <t>04.10.2022 08:37:55</t>
  </si>
  <si>
    <t>04.10.2022 08:38:14</t>
  </si>
  <si>
    <t>04.10.2022 08:38:16</t>
  </si>
  <si>
    <t>04.10.2022 08:38:17</t>
  </si>
  <si>
    <t>04.10.2022 08:38:20</t>
  </si>
  <si>
    <t>04.10.2022 08:38:22</t>
  </si>
  <si>
    <t>04.10.2022 08:38:23</t>
  </si>
  <si>
    <t>04.10.2022 08:38:25</t>
  </si>
  <si>
    <t>04.10.2022 08:38:28</t>
  </si>
  <si>
    <t>04.10.2022 08:38:29</t>
  </si>
  <si>
    <t>04.10.2022 08:38:31</t>
  </si>
  <si>
    <t>04.10.2022 08:38:32</t>
  </si>
  <si>
    <t>04.10.2022 08:38:41</t>
  </si>
  <si>
    <t>04.10.2022 08:38:43</t>
  </si>
  <si>
    <t>04.10.2022 08:38:44</t>
  </si>
  <si>
    <t>04.10.2022 08:38:50</t>
  </si>
  <si>
    <t>04.10.2022 08:38:52</t>
  </si>
  <si>
    <t>04.10.2022 08:39:26</t>
  </si>
  <si>
    <t>04.10.2022 08:39:31</t>
  </si>
  <si>
    <t>04.10.2022 08:39:32</t>
  </si>
  <si>
    <t>04.10.2022 08:39:34</t>
  </si>
  <si>
    <t>04.10.2022 08:39:35</t>
  </si>
  <si>
    <t>04.10.2022 08:39:37</t>
  </si>
  <si>
    <t>04.10.2022 08:39:38</t>
  </si>
  <si>
    <t>04.10.2022 08:39:40</t>
  </si>
  <si>
    <t>04.10.2022 08:39:41</t>
  </si>
  <si>
    <t>04.10.2022 08:39:43</t>
  </si>
  <si>
    <t>04.10.2022 08:39:46</t>
  </si>
  <si>
    <t>04.10.2022 08:39:47</t>
  </si>
  <si>
    <t>04.10.2022 08:39:49</t>
  </si>
  <si>
    <t>04.10.2022 08:39:50</t>
  </si>
  <si>
    <t>04.10.2022 08:39:52</t>
  </si>
  <si>
    <t>04.10.2022 08:39:53</t>
  </si>
  <si>
    <t>04.10.2022 08:39:55</t>
  </si>
  <si>
    <t>04.10.2022 08:39:56</t>
  </si>
  <si>
    <t>04.10.2022 08:39:59</t>
  </si>
  <si>
    <t>04.10.2022 08:40:01</t>
  </si>
  <si>
    <t>04.10.2022 08:40:11</t>
  </si>
  <si>
    <t>04.10.2022 08:40:14</t>
  </si>
  <si>
    <t>04.10.2022 08:40:16</t>
  </si>
  <si>
    <t>04.10.2022 08:40:17</t>
  </si>
  <si>
    <t>04.10.2022 08:40:19</t>
  </si>
  <si>
    <t>04.10.2022 08:40:20</t>
  </si>
  <si>
    <t>04.10.2022 08:41:05</t>
  </si>
  <si>
    <t>04.10.2022 08:41:07</t>
  </si>
  <si>
    <t>04.10.2022 08:41:08</t>
  </si>
  <si>
    <t>04.10.2022 08:41:10</t>
  </si>
  <si>
    <t>04.10.2022 08:41:11</t>
  </si>
  <si>
    <t>04.10.2022 08:41:13</t>
  </si>
  <si>
    <t>04.10.2022 08:41:14</t>
  </si>
  <si>
    <t>04.10.2022 08:41:16</t>
  </si>
  <si>
    <t>04.10.2022 08:41:17</t>
  </si>
  <si>
    <t>04.10.2022 08:41:19</t>
  </si>
  <si>
    <t>04.10.2022 08:41:20</t>
  </si>
  <si>
    <t>04.10.2022 08:42:04</t>
  </si>
  <si>
    <t>04.10.2022 08:42:05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</si>
  <si>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</si>
  <si>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</si>
  <si>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</si>
  <si>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</si>
  <si>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</si>
  <si>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</si>
  <si>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</si>
  <si>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</si>
  <si>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</si>
  <si>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08:42:35</t>
  </si>
  <si>
    <t>04.10.2022 08:42:36</t>
  </si>
  <si>
    <t>04.10.2022 08:42:38</t>
  </si>
  <si>
    <t>04.10.2022 08:42:39</t>
  </si>
  <si>
    <t>04.10.2022 08:42:41</t>
  </si>
  <si>
    <t>04.10.2022 08:42:42</t>
  </si>
  <si>
    <t>04.10.2022 08:42:44</t>
  </si>
  <si>
    <t>04.10.2022 08:42:59</t>
  </si>
  <si>
    <t>04.10.2022 08:43:00</t>
  </si>
  <si>
    <t>04.10.2022 08:43:02</t>
  </si>
  <si>
    <t>04.10.2022 08:43:03</t>
  </si>
  <si>
    <t>04.10.2022 08:43:05</t>
  </si>
  <si>
    <t>04.10.2022 08:43:14</t>
  </si>
  <si>
    <t>04.10.2022 08:43:15</t>
  </si>
  <si>
    <t>04.10.2022 08:43:17</t>
  </si>
  <si>
    <t>04.10.2022 08:43:18</t>
  </si>
  <si>
    <t>04.10.2022 08:43:20</t>
  </si>
  <si>
    <t>04.10.2022 08:43:21</t>
  </si>
  <si>
    <t>04.10.2022 08:43:23</t>
  </si>
  <si>
    <t>04.10.2022 08:43:24</t>
  </si>
  <si>
    <t>04.10.2022 08:43:26</t>
  </si>
  <si>
    <t>04.10.2022 08:43:27</t>
  </si>
  <si>
    <t>04.10.2022 08:43:29</t>
  </si>
  <si>
    <t>04.10.2022 08:43:30</t>
  </si>
  <si>
    <t>04.10.2022 08:43:33</t>
  </si>
  <si>
    <t>04.10.2022 08:44:30</t>
  </si>
  <si>
    <t>04.10.2022 08:44:32</t>
  </si>
  <si>
    <t>04.10.2022 08:44:36</t>
  </si>
  <si>
    <t>04.10.2022 08:44:38</t>
  </si>
  <si>
    <t>04.10.2022 08:44:39</t>
  </si>
  <si>
    <t>04.10.2022 08:44:41</t>
  </si>
  <si>
    <t>04.10.2022 08:44:53</t>
  </si>
  <si>
    <t>04.10.2022 08:44:54</t>
  </si>
  <si>
    <t>04.10.2022 08:44:56</t>
  </si>
  <si>
    <t>04.10.2022 08:44:59</t>
  </si>
  <si>
    <t>04.10.2022 08:45:00</t>
  </si>
  <si>
    <t>04.10.2022 08:45:02</t>
  </si>
  <si>
    <t>04.10.2022 08:45:03</t>
  </si>
  <si>
    <t>04.10.2022 08:45:33</t>
  </si>
  <si>
    <t>04.10.2022 08:45:38</t>
  </si>
  <si>
    <t>04.10.2022 08:45:39</t>
  </si>
  <si>
    <t>04.10.2022 08:45:41</t>
  </si>
  <si>
    <t>04.10.2022 08:45:42</t>
  </si>
  <si>
    <t>04.10.2022 08:45:44</t>
  </si>
  <si>
    <t>04.10.2022 08:46:26</t>
  </si>
  <si>
    <t>04.10.2022 08:46:27</t>
  </si>
  <si>
    <t>04.10.2022 08:46:29</t>
  </si>
  <si>
    <t>04.10.2022 08:46:30</t>
  </si>
  <si>
    <t>04.10.2022 08:46:32</t>
  </si>
  <si>
    <t>04.10.2022 08:46:33</t>
  </si>
  <si>
    <t>04.10.2022 08:46:35</t>
  </si>
  <si>
    <t>04.10.2022 08:46:36</t>
  </si>
  <si>
    <t>04.10.2022 08:46:41</t>
  </si>
  <si>
    <t>04.10.2022 08:46:42</t>
  </si>
  <si>
    <t>04.10.2022 08:46:45</t>
  </si>
  <si>
    <t>04.10.2022 08:46:47</t>
  </si>
  <si>
    <t>04.10.2022 08:46:48</t>
  </si>
  <si>
    <t>04.10.2022 08:47:17</t>
  </si>
  <si>
    <t>04.10.2022 08:47:23</t>
  </si>
  <si>
    <t>04.10.2022 08:47:57</t>
  </si>
  <si>
    <t>04.10.2022 08:48:00</t>
  </si>
  <si>
    <t>04.10.2022 08:49:22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</si>
</sst>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182</c:v>
                </c:pt>
                <c:pt idx="1">
                  <c:v>319</c:v>
                </c:pt>
                <c:pt idx="2">
                  <c:v>352</c:v>
                </c:pt>
                <c:pt idx="3">
                  <c:v>344</c:v>
                </c:pt>
                <c:pt idx="4">
                  <c:v>285</c:v>
                </c:pt>
                <c:pt idx="5">
                  <c:v>303</c:v>
                </c:pt>
                <c:pt idx="6">
                  <c:v>349</c:v>
                </c:pt>
                <c:pt idx="7">
                  <c:v>345</c:v>
                </c:pt>
                <c:pt idx="8">
                  <c:v>323</c:v>
                </c:pt>
                <c:pt idx="9">
                  <c:v>382</c:v>
                </c:pt>
                <c:pt idx="10">
                  <c:v>274</c:v>
                </c:pt>
                <c:pt idx="11">
                  <c:v>202</c:v>
                </c:pt>
                <c:pt idx="12">
                  <c:v>152</c:v>
                </c:pt>
                <c:pt idx="13">
                  <c:v>92</c:v>
                </c:pt>
                <c:pt idx="14">
                  <c:v>60</c:v>
                </c:pt>
                <c:pt idx="15">
                  <c:v>69</c:v>
                </c:pt>
                <c:pt idx="16">
                  <c:v>7</c:v>
                </c:pt>
                <c:pt idx="17">
                  <c:v>12</c:v>
                </c:pt>
                <c:pt idx="18">
                  <c:v>15</c:v>
                </c:pt>
                <c:pt idx="19">
                  <c:v>12</c:v>
                </c:pt>
                <c:pt idx="20">
                  <c:v>17</c:v>
                </c:pt>
                <c:pt idx="21">
                  <c:v>55</c:v>
                </c:pt>
                <c:pt idx="22">
                  <c:v>232</c:v>
                </c:pt>
                <c:pt idx="23">
                  <c:v>382</c:v>
                </c:pt>
                <c:pt idx="24">
                  <c:v>350</c:v>
                </c:pt>
                <c:pt idx="25">
                  <c:v>298</c:v>
                </c:pt>
                <c:pt idx="26">
                  <c:v>315</c:v>
                </c:pt>
                <c:pt idx="27">
                  <c:v>376</c:v>
                </c:pt>
                <c:pt idx="28">
                  <c:v>315</c:v>
                </c:pt>
                <c:pt idx="29">
                  <c:v>361</c:v>
                </c:pt>
                <c:pt idx="30">
                  <c:v>283</c:v>
                </c:pt>
                <c:pt idx="31">
                  <c:v>354</c:v>
                </c:pt>
                <c:pt idx="32">
                  <c:v>295</c:v>
                </c:pt>
                <c:pt idx="33">
                  <c:v>302</c:v>
                </c:pt>
                <c:pt idx="34">
                  <c:v>269</c:v>
                </c:pt>
                <c:pt idx="35">
                  <c:v>166</c:v>
                </c:pt>
                <c:pt idx="36">
                  <c:v>212</c:v>
                </c:pt>
                <c:pt idx="37">
                  <c:v>72</c:v>
                </c:pt>
                <c:pt idx="38">
                  <c:v>75</c:v>
                </c:pt>
                <c:pt idx="39">
                  <c:v>15</c:v>
                </c:pt>
                <c:pt idx="40">
                  <c:v>8</c:v>
                </c:pt>
                <c:pt idx="41">
                  <c:v>7</c:v>
                </c:pt>
                <c:pt idx="42">
                  <c:v>21</c:v>
                </c:pt>
                <c:pt idx="43">
                  <c:v>7</c:v>
                </c:pt>
                <c:pt idx="44">
                  <c:v>29</c:v>
                </c:pt>
                <c:pt idx="45">
                  <c:v>59</c:v>
                </c:pt>
                <c:pt idx="46">
                  <c:v>200</c:v>
                </c:pt>
                <c:pt idx="47">
                  <c:v>410</c:v>
                </c:pt>
                <c:pt idx="48">
                  <c:v>403</c:v>
                </c:pt>
                <c:pt idx="49">
                  <c:v>362</c:v>
                </c:pt>
                <c:pt idx="50">
                  <c:v>394</c:v>
                </c:pt>
                <c:pt idx="51">
                  <c:v>348</c:v>
                </c:pt>
                <c:pt idx="52">
                  <c:v>285</c:v>
                </c:pt>
                <c:pt idx="53">
                  <c:v>295</c:v>
                </c:pt>
                <c:pt idx="54">
                  <c:v>426</c:v>
                </c:pt>
                <c:pt idx="55">
                  <c:v>404</c:v>
                </c:pt>
                <c:pt idx="56">
                  <c:v>299</c:v>
                </c:pt>
                <c:pt idx="57">
                  <c:v>330</c:v>
                </c:pt>
                <c:pt idx="58">
                  <c:v>272</c:v>
                </c:pt>
                <c:pt idx="59">
                  <c:v>242</c:v>
                </c:pt>
                <c:pt idx="60">
                  <c:v>126</c:v>
                </c:pt>
                <c:pt idx="61">
                  <c:v>93</c:v>
                </c:pt>
                <c:pt idx="62">
                  <c:v>86</c:v>
                </c:pt>
                <c:pt idx="63">
                  <c:v>32</c:v>
                </c:pt>
                <c:pt idx="64">
                  <c:v>24</c:v>
                </c:pt>
                <c:pt idx="65">
                  <c:v>5</c:v>
                </c:pt>
                <c:pt idx="66">
                  <c:v>25</c:v>
                </c:pt>
                <c:pt idx="67">
                  <c:v>7</c:v>
                </c:pt>
                <c:pt idx="68">
                  <c:v>32</c:v>
                </c:pt>
                <c:pt idx="69">
                  <c:v>69</c:v>
                </c:pt>
                <c:pt idx="70">
                  <c:v>165</c:v>
                </c:pt>
                <c:pt idx="71">
                  <c:v>346</c:v>
                </c:pt>
                <c:pt idx="72">
                  <c:v>433</c:v>
                </c:pt>
                <c:pt idx="73">
                  <c:v>256</c:v>
                </c:pt>
                <c:pt idx="74">
                  <c:v>395</c:v>
                </c:pt>
                <c:pt idx="75">
                  <c:v>304</c:v>
                </c:pt>
                <c:pt idx="76">
                  <c:v>248</c:v>
                </c:pt>
                <c:pt idx="77">
                  <c:v>358</c:v>
                </c:pt>
                <c:pt idx="78">
                  <c:v>411</c:v>
                </c:pt>
                <c:pt idx="79">
                  <c:v>487</c:v>
                </c:pt>
                <c:pt idx="80">
                  <c:v>431</c:v>
                </c:pt>
                <c:pt idx="81">
                  <c:v>412</c:v>
                </c:pt>
                <c:pt idx="82">
                  <c:v>304</c:v>
                </c:pt>
                <c:pt idx="83">
                  <c:v>239</c:v>
                </c:pt>
                <c:pt idx="84">
                  <c:v>116</c:v>
                </c:pt>
                <c:pt idx="85">
                  <c:v>99</c:v>
                </c:pt>
                <c:pt idx="86">
                  <c:v>132</c:v>
                </c:pt>
                <c:pt idx="87">
                  <c:v>77</c:v>
                </c:pt>
                <c:pt idx="88">
                  <c:v>30</c:v>
                </c:pt>
                <c:pt idx="89">
                  <c:v>25</c:v>
                </c:pt>
                <c:pt idx="90">
                  <c:v>19</c:v>
                </c:pt>
                <c:pt idx="91">
                  <c:v>25</c:v>
                </c:pt>
                <c:pt idx="92">
                  <c:v>15</c:v>
                </c:pt>
                <c:pt idx="93">
                  <c:v>49</c:v>
                </c:pt>
                <c:pt idx="94">
                  <c:v>28</c:v>
                </c:pt>
                <c:pt idx="95">
                  <c:v>107</c:v>
                </c:pt>
                <c:pt idx="96">
                  <c:v>206</c:v>
                </c:pt>
                <c:pt idx="97">
                  <c:v>197</c:v>
                </c:pt>
                <c:pt idx="98">
                  <c:v>303</c:v>
                </c:pt>
                <c:pt idx="99">
                  <c:v>337</c:v>
                </c:pt>
                <c:pt idx="100">
                  <c:v>391</c:v>
                </c:pt>
                <c:pt idx="101">
                  <c:v>382</c:v>
                </c:pt>
                <c:pt idx="102">
                  <c:v>327</c:v>
                </c:pt>
                <c:pt idx="103">
                  <c:v>277</c:v>
                </c:pt>
                <c:pt idx="104">
                  <c:v>258</c:v>
                </c:pt>
                <c:pt idx="105">
                  <c:v>202</c:v>
                </c:pt>
                <c:pt idx="106">
                  <c:v>212</c:v>
                </c:pt>
                <c:pt idx="107">
                  <c:v>204</c:v>
                </c:pt>
                <c:pt idx="108">
                  <c:v>134</c:v>
                </c:pt>
                <c:pt idx="109">
                  <c:v>186</c:v>
                </c:pt>
                <c:pt idx="110">
                  <c:v>91</c:v>
                </c:pt>
                <c:pt idx="111">
                  <c:v>69</c:v>
                </c:pt>
                <c:pt idx="112">
                  <c:v>87</c:v>
                </c:pt>
                <c:pt idx="113">
                  <c:v>9</c:v>
                </c:pt>
                <c:pt idx="114">
                  <c:v>10</c:v>
                </c:pt>
                <c:pt idx="115">
                  <c:v>14</c:v>
                </c:pt>
                <c:pt idx="116">
                  <c:v>9</c:v>
                </c:pt>
                <c:pt idx="117">
                  <c:v>6</c:v>
                </c:pt>
                <c:pt idx="118">
                  <c:v>44</c:v>
                </c:pt>
                <c:pt idx="119">
                  <c:v>75</c:v>
                </c:pt>
                <c:pt idx="120">
                  <c:v>110</c:v>
                </c:pt>
                <c:pt idx="121">
                  <c:v>189</c:v>
                </c:pt>
                <c:pt idx="122">
                  <c:v>244</c:v>
                </c:pt>
                <c:pt idx="123">
                  <c:v>274</c:v>
                </c:pt>
                <c:pt idx="124">
                  <c:v>263</c:v>
                </c:pt>
                <c:pt idx="125">
                  <c:v>278</c:v>
                </c:pt>
                <c:pt idx="126">
                  <c:v>226</c:v>
                </c:pt>
                <c:pt idx="127">
                  <c:v>243</c:v>
                </c:pt>
                <c:pt idx="128">
                  <c:v>268</c:v>
                </c:pt>
                <c:pt idx="129">
                  <c:v>178</c:v>
                </c:pt>
                <c:pt idx="130">
                  <c:v>163</c:v>
                </c:pt>
                <c:pt idx="131">
                  <c:v>146</c:v>
                </c:pt>
                <c:pt idx="132">
                  <c:v>138</c:v>
                </c:pt>
                <c:pt idx="133">
                  <c:v>136</c:v>
                </c:pt>
                <c:pt idx="134">
                  <c:v>94</c:v>
                </c:pt>
                <c:pt idx="135">
                  <c:v>67</c:v>
                </c:pt>
                <c:pt idx="136">
                  <c:v>14</c:v>
                </c:pt>
                <c:pt idx="137">
                  <c:v>26</c:v>
                </c:pt>
                <c:pt idx="138">
                  <c:v>6</c:v>
                </c:pt>
                <c:pt idx="139">
                  <c:v>9</c:v>
                </c:pt>
                <c:pt idx="140">
                  <c:v>5</c:v>
                </c:pt>
                <c:pt idx="141">
                  <c:v>12</c:v>
                </c:pt>
                <c:pt idx="142">
                  <c:v>46</c:v>
                </c:pt>
                <c:pt idx="143">
                  <c:v>100</c:v>
                </c:pt>
                <c:pt idx="144">
                  <c:v>146</c:v>
                </c:pt>
                <c:pt idx="145">
                  <c:v>180</c:v>
                </c:pt>
                <c:pt idx="146">
                  <c:v>344</c:v>
                </c:pt>
                <c:pt idx="147">
                  <c:v>275</c:v>
                </c:pt>
                <c:pt idx="148">
                  <c:v>296</c:v>
                </c:pt>
                <c:pt idx="149">
                  <c:v>324</c:v>
                </c:pt>
                <c:pt idx="150">
                  <c:v>390</c:v>
                </c:pt>
                <c:pt idx="151">
                  <c:v>358</c:v>
                </c:pt>
                <c:pt idx="152">
                  <c:v>348</c:v>
                </c:pt>
                <c:pt idx="153">
                  <c:v>388</c:v>
                </c:pt>
                <c:pt idx="154">
                  <c:v>332</c:v>
                </c:pt>
                <c:pt idx="155">
                  <c:v>216</c:v>
                </c:pt>
                <c:pt idx="156">
                  <c:v>27</c:v>
                </c:pt>
                <c:pt idx="157">
                  <c:v>83</c:v>
                </c:pt>
                <c:pt idx="158">
                  <c:v>82</c:v>
                </c:pt>
                <c:pt idx="159">
                  <c:v>31</c:v>
                </c:pt>
                <c:pt idx="160">
                  <c:v>7</c:v>
                </c:pt>
                <c:pt idx="161">
                  <c:v>5</c:v>
                </c:pt>
                <c:pt idx="162">
                  <c:v>7</c:v>
                </c:pt>
                <c:pt idx="163">
                  <c:v>6</c:v>
                </c:pt>
                <c:pt idx="164">
                  <c:v>24</c:v>
                </c:pt>
                <c:pt idx="165">
                  <c:v>48</c:v>
                </c:pt>
                <c:pt idx="166">
                  <c:v>184</c:v>
                </c:pt>
                <c:pt idx="167">
                  <c:v>482</c:v>
                </c:pt>
                <c:pt idx="168">
                  <c:v>389</c:v>
                </c:pt>
                <c:pt idx="169">
                  <c:v>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35112"/>
        <c:axId val="331701848"/>
      </c:lineChart>
      <c:catAx>
        <c:axId val="33193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01848"/>
        <c:crosses val="autoZero"/>
        <c:auto val="1"/>
        <c:lblAlgn val="ctr"/>
        <c:lblOffset val="100"/>
        <c:noMultiLvlLbl val="1"/>
      </c:catAx>
      <c:valAx>
        <c:axId val="33170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93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36</c:v>
                </c:pt>
                <c:pt idx="2">
                  <c:v>39</c:v>
                </c:pt>
                <c:pt idx="3">
                  <c:v>38</c:v>
                </c:pt>
                <c:pt idx="4">
                  <c:v>32</c:v>
                </c:pt>
                <c:pt idx="5">
                  <c:v>32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43</c:v>
                </c:pt>
                <c:pt idx="10">
                  <c:v>31</c:v>
                </c:pt>
                <c:pt idx="11">
                  <c:v>23</c:v>
                </c:pt>
                <c:pt idx="12">
                  <c:v>17</c:v>
                </c:pt>
                <c:pt idx="13">
                  <c:v>11</c:v>
                </c:pt>
                <c:pt idx="14">
                  <c:v>7</c:v>
                </c:pt>
                <c:pt idx="15">
                  <c:v>9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7</c:v>
                </c:pt>
                <c:pt idx="22">
                  <c:v>28</c:v>
                </c:pt>
                <c:pt idx="23">
                  <c:v>44</c:v>
                </c:pt>
                <c:pt idx="24">
                  <c:v>40</c:v>
                </c:pt>
                <c:pt idx="25">
                  <c:v>33</c:v>
                </c:pt>
                <c:pt idx="26">
                  <c:v>36</c:v>
                </c:pt>
                <c:pt idx="27">
                  <c:v>42</c:v>
                </c:pt>
                <c:pt idx="28">
                  <c:v>35</c:v>
                </c:pt>
                <c:pt idx="29">
                  <c:v>40</c:v>
                </c:pt>
                <c:pt idx="30">
                  <c:v>29</c:v>
                </c:pt>
                <c:pt idx="31">
                  <c:v>38</c:v>
                </c:pt>
                <c:pt idx="32">
                  <c:v>31</c:v>
                </c:pt>
                <c:pt idx="33">
                  <c:v>34</c:v>
                </c:pt>
                <c:pt idx="34">
                  <c:v>30</c:v>
                </c:pt>
                <c:pt idx="35">
                  <c:v>19</c:v>
                </c:pt>
                <c:pt idx="36">
                  <c:v>23</c:v>
                </c:pt>
                <c:pt idx="37">
                  <c:v>9</c:v>
                </c:pt>
                <c:pt idx="38">
                  <c:v>9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7</c:v>
                </c:pt>
                <c:pt idx="46">
                  <c:v>24</c:v>
                </c:pt>
                <c:pt idx="47">
                  <c:v>49</c:v>
                </c:pt>
                <c:pt idx="48">
                  <c:v>44</c:v>
                </c:pt>
                <c:pt idx="49">
                  <c:v>39</c:v>
                </c:pt>
                <c:pt idx="50">
                  <c:v>44</c:v>
                </c:pt>
                <c:pt idx="51">
                  <c:v>40</c:v>
                </c:pt>
                <c:pt idx="52">
                  <c:v>32</c:v>
                </c:pt>
                <c:pt idx="53">
                  <c:v>33</c:v>
                </c:pt>
                <c:pt idx="54">
                  <c:v>50</c:v>
                </c:pt>
                <c:pt idx="55">
                  <c:v>47</c:v>
                </c:pt>
                <c:pt idx="56">
                  <c:v>33</c:v>
                </c:pt>
                <c:pt idx="57">
                  <c:v>38</c:v>
                </c:pt>
                <c:pt idx="58">
                  <c:v>31</c:v>
                </c:pt>
                <c:pt idx="59">
                  <c:v>26</c:v>
                </c:pt>
                <c:pt idx="60">
                  <c:v>16</c:v>
                </c:pt>
                <c:pt idx="61">
                  <c:v>11</c:v>
                </c:pt>
                <c:pt idx="62">
                  <c:v>10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20</c:v>
                </c:pt>
                <c:pt idx="71">
                  <c:v>39</c:v>
                </c:pt>
                <c:pt idx="72">
                  <c:v>47</c:v>
                </c:pt>
                <c:pt idx="73">
                  <c:v>30</c:v>
                </c:pt>
                <c:pt idx="74">
                  <c:v>44</c:v>
                </c:pt>
                <c:pt idx="75">
                  <c:v>34</c:v>
                </c:pt>
                <c:pt idx="76">
                  <c:v>25</c:v>
                </c:pt>
                <c:pt idx="77">
                  <c:v>38</c:v>
                </c:pt>
                <c:pt idx="78">
                  <c:v>46</c:v>
                </c:pt>
                <c:pt idx="79">
                  <c:v>53</c:v>
                </c:pt>
                <c:pt idx="80">
                  <c:v>47</c:v>
                </c:pt>
                <c:pt idx="81">
                  <c:v>45</c:v>
                </c:pt>
                <c:pt idx="82">
                  <c:v>33</c:v>
                </c:pt>
                <c:pt idx="83">
                  <c:v>26</c:v>
                </c:pt>
                <c:pt idx="84">
                  <c:v>14</c:v>
                </c:pt>
                <c:pt idx="85">
                  <c:v>12</c:v>
                </c:pt>
                <c:pt idx="86">
                  <c:v>15</c:v>
                </c:pt>
                <c:pt idx="87">
                  <c:v>10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7</c:v>
                </c:pt>
                <c:pt idx="94">
                  <c:v>4</c:v>
                </c:pt>
                <c:pt idx="95">
                  <c:v>13</c:v>
                </c:pt>
                <c:pt idx="96">
                  <c:v>25</c:v>
                </c:pt>
                <c:pt idx="97">
                  <c:v>24</c:v>
                </c:pt>
                <c:pt idx="98">
                  <c:v>34</c:v>
                </c:pt>
                <c:pt idx="99">
                  <c:v>40</c:v>
                </c:pt>
                <c:pt idx="100">
                  <c:v>46</c:v>
                </c:pt>
                <c:pt idx="101">
                  <c:v>42</c:v>
                </c:pt>
                <c:pt idx="102">
                  <c:v>38</c:v>
                </c:pt>
                <c:pt idx="103">
                  <c:v>31</c:v>
                </c:pt>
                <c:pt idx="104">
                  <c:v>30</c:v>
                </c:pt>
                <c:pt idx="105">
                  <c:v>23</c:v>
                </c:pt>
                <c:pt idx="106">
                  <c:v>25</c:v>
                </c:pt>
                <c:pt idx="107">
                  <c:v>23</c:v>
                </c:pt>
                <c:pt idx="108">
                  <c:v>15</c:v>
                </c:pt>
                <c:pt idx="109">
                  <c:v>20</c:v>
                </c:pt>
                <c:pt idx="110">
                  <c:v>10</c:v>
                </c:pt>
                <c:pt idx="111">
                  <c:v>8</c:v>
                </c:pt>
                <c:pt idx="112">
                  <c:v>10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10</c:v>
                </c:pt>
                <c:pt idx="120">
                  <c:v>13</c:v>
                </c:pt>
                <c:pt idx="121">
                  <c:v>21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32</c:v>
                </c:pt>
                <c:pt idx="126">
                  <c:v>25</c:v>
                </c:pt>
                <c:pt idx="127">
                  <c:v>28</c:v>
                </c:pt>
                <c:pt idx="128">
                  <c:v>32</c:v>
                </c:pt>
                <c:pt idx="129">
                  <c:v>21</c:v>
                </c:pt>
                <c:pt idx="130">
                  <c:v>19</c:v>
                </c:pt>
                <c:pt idx="131">
                  <c:v>17</c:v>
                </c:pt>
                <c:pt idx="132">
                  <c:v>15</c:v>
                </c:pt>
                <c:pt idx="133">
                  <c:v>17</c:v>
                </c:pt>
                <c:pt idx="134">
                  <c:v>11</c:v>
                </c:pt>
                <c:pt idx="135">
                  <c:v>8</c:v>
                </c:pt>
                <c:pt idx="136">
                  <c:v>2</c:v>
                </c:pt>
                <c:pt idx="137">
                  <c:v>4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12</c:v>
                </c:pt>
                <c:pt idx="144">
                  <c:v>17</c:v>
                </c:pt>
                <c:pt idx="145">
                  <c:v>20</c:v>
                </c:pt>
                <c:pt idx="146">
                  <c:v>38</c:v>
                </c:pt>
                <c:pt idx="147">
                  <c:v>29</c:v>
                </c:pt>
                <c:pt idx="148">
                  <c:v>31</c:v>
                </c:pt>
                <c:pt idx="149">
                  <c:v>34</c:v>
                </c:pt>
                <c:pt idx="150">
                  <c:v>41</c:v>
                </c:pt>
                <c:pt idx="151">
                  <c:v>39</c:v>
                </c:pt>
                <c:pt idx="152">
                  <c:v>37</c:v>
                </c:pt>
                <c:pt idx="153">
                  <c:v>42</c:v>
                </c:pt>
                <c:pt idx="154">
                  <c:v>36</c:v>
                </c:pt>
                <c:pt idx="155">
                  <c:v>26</c:v>
                </c:pt>
                <c:pt idx="156">
                  <c:v>3</c:v>
                </c:pt>
                <c:pt idx="157">
                  <c:v>10</c:v>
                </c:pt>
                <c:pt idx="158">
                  <c:v>9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23</c:v>
                </c:pt>
                <c:pt idx="167">
                  <c:v>57</c:v>
                </c:pt>
                <c:pt idx="168">
                  <c:v>45</c:v>
                </c:pt>
                <c:pt idx="169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0112"/>
        <c:axId val="346270504"/>
      </c:lineChart>
      <c:catAx>
        <c:axId val="34627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0504"/>
        <c:crosses val="autoZero"/>
        <c:auto val="1"/>
        <c:lblAlgn val="ctr"/>
        <c:lblOffset val="100"/>
        <c:noMultiLvlLbl val="1"/>
      </c:catAx>
      <c:valAx>
        <c:axId val="34627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444</c:v>
                </c:pt>
                <c:pt idx="1">
                  <c:v>630</c:v>
                </c:pt>
                <c:pt idx="2">
                  <c:v>537</c:v>
                </c:pt>
                <c:pt idx="3">
                  <c:v>589</c:v>
                </c:pt>
                <c:pt idx="4">
                  <c:v>598</c:v>
                </c:pt>
                <c:pt idx="5">
                  <c:v>479</c:v>
                </c:pt>
                <c:pt idx="6">
                  <c:v>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4992"/>
        <c:axId val="346928128"/>
      </c:lineChart>
      <c:catAx>
        <c:axId val="34692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8128"/>
        <c:crosses val="autoZero"/>
        <c:auto val="1"/>
        <c:lblAlgn val="ctr"/>
        <c:lblOffset val="100"/>
        <c:noMultiLvlLbl val="1"/>
      </c:catAx>
      <c:valAx>
        <c:axId val="34692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11</c:v>
                </c:pt>
                <c:pt idx="3">
                  <c:v>17</c:v>
                </c:pt>
                <c:pt idx="4">
                  <c:v>39</c:v>
                </c:pt>
                <c:pt idx="5">
                  <c:v>109</c:v>
                </c:pt>
                <c:pt idx="6">
                  <c:v>223</c:v>
                </c:pt>
                <c:pt idx="7">
                  <c:v>251</c:v>
                </c:pt>
                <c:pt idx="8">
                  <c:v>241</c:v>
                </c:pt>
                <c:pt idx="9">
                  <c:v>264</c:v>
                </c:pt>
                <c:pt idx="10">
                  <c:v>254</c:v>
                </c:pt>
                <c:pt idx="11">
                  <c:v>230</c:v>
                </c:pt>
                <c:pt idx="12">
                  <c:v>251</c:v>
                </c:pt>
                <c:pt idx="13">
                  <c:v>268</c:v>
                </c:pt>
                <c:pt idx="14">
                  <c:v>273</c:v>
                </c:pt>
                <c:pt idx="15">
                  <c:v>247</c:v>
                </c:pt>
                <c:pt idx="16">
                  <c:v>246</c:v>
                </c:pt>
                <c:pt idx="17">
                  <c:v>206</c:v>
                </c:pt>
                <c:pt idx="18">
                  <c:v>161</c:v>
                </c:pt>
                <c:pt idx="19">
                  <c:v>104</c:v>
                </c:pt>
                <c:pt idx="20">
                  <c:v>89</c:v>
                </c:pt>
                <c:pt idx="21">
                  <c:v>72</c:v>
                </c:pt>
                <c:pt idx="22">
                  <c:v>45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3032"/>
        <c:axId val="346923816"/>
      </c:lineChart>
      <c:catAx>
        <c:axId val="34692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3816"/>
        <c:crosses val="autoZero"/>
        <c:auto val="1"/>
        <c:lblAlgn val="ctr"/>
        <c:lblOffset val="100"/>
        <c:noMultiLvlLbl val="1"/>
      </c:catAx>
      <c:valAx>
        <c:axId val="34692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895</c:v>
                </c:pt>
                <c:pt idx="1">
                  <c:v>2529</c:v>
                </c:pt>
                <c:pt idx="2">
                  <c:v>8361</c:v>
                </c:pt>
                <c:pt idx="3">
                  <c:v>11883</c:v>
                </c:pt>
                <c:pt idx="4">
                  <c:v>6423</c:v>
                </c:pt>
                <c:pt idx="5">
                  <c:v>1767</c:v>
                </c:pt>
                <c:pt idx="6">
                  <c:v>302</c:v>
                </c:pt>
                <c:pt idx="7">
                  <c:v>37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928520"/>
        <c:axId val="346922640"/>
      </c:barChart>
      <c:catAx>
        <c:axId val="34692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2640"/>
        <c:crosses val="autoZero"/>
        <c:auto val="1"/>
        <c:lblAlgn val="ctr"/>
        <c:lblOffset val="100"/>
        <c:noMultiLvlLbl val="1"/>
      </c:catAx>
      <c:valAx>
        <c:axId val="34692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895</c:v>
                </c:pt>
                <c:pt idx="1">
                  <c:v>2529</c:v>
                </c:pt>
                <c:pt idx="2">
                  <c:v>8361</c:v>
                </c:pt>
                <c:pt idx="3">
                  <c:v>11883</c:v>
                </c:pt>
                <c:pt idx="4">
                  <c:v>6423</c:v>
                </c:pt>
                <c:pt idx="5">
                  <c:v>1767</c:v>
                </c:pt>
                <c:pt idx="6">
                  <c:v>302</c:v>
                </c:pt>
                <c:pt idx="7">
                  <c:v>37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16</c:v>
                </c:pt>
                <c:pt idx="1">
                  <c:v>12</c:v>
                </c:pt>
                <c:pt idx="2">
                  <c:v>23</c:v>
                </c:pt>
                <c:pt idx="3">
                  <c:v>32</c:v>
                </c:pt>
                <c:pt idx="4">
                  <c:v>72</c:v>
                </c:pt>
                <c:pt idx="5">
                  <c:v>72</c:v>
                </c:pt>
                <c:pt idx="6">
                  <c:v>78</c:v>
                </c:pt>
                <c:pt idx="7">
                  <c:v>98</c:v>
                </c:pt>
                <c:pt idx="8">
                  <c:v>127</c:v>
                </c:pt>
                <c:pt idx="9">
                  <c:v>138</c:v>
                </c:pt>
                <c:pt idx="10">
                  <c:v>227</c:v>
                </c:pt>
                <c:pt idx="11">
                  <c:v>261</c:v>
                </c:pt>
                <c:pt idx="12">
                  <c:v>364</c:v>
                </c:pt>
                <c:pt idx="13">
                  <c:v>481</c:v>
                </c:pt>
                <c:pt idx="14">
                  <c:v>606</c:v>
                </c:pt>
                <c:pt idx="15">
                  <c:v>817</c:v>
                </c:pt>
                <c:pt idx="16">
                  <c:v>1144</c:v>
                </c:pt>
                <c:pt idx="17">
                  <c:v>1319</c:v>
                </c:pt>
                <c:pt idx="18">
                  <c:v>1689</c:v>
                </c:pt>
                <c:pt idx="19">
                  <c:v>1968</c:v>
                </c:pt>
                <c:pt idx="20">
                  <c:v>2241</c:v>
                </c:pt>
                <c:pt idx="21">
                  <c:v>2386</c:v>
                </c:pt>
                <c:pt idx="22">
                  <c:v>2543</c:v>
                </c:pt>
                <c:pt idx="23">
                  <c:v>2582</c:v>
                </c:pt>
                <c:pt idx="24">
                  <c:v>2324</c:v>
                </c:pt>
                <c:pt idx="25">
                  <c:v>2048</c:v>
                </c:pt>
                <c:pt idx="26">
                  <c:v>1766</c:v>
                </c:pt>
                <c:pt idx="27">
                  <c:v>1612</c:v>
                </c:pt>
                <c:pt idx="28">
                  <c:v>1272</c:v>
                </c:pt>
                <c:pt idx="29">
                  <c:v>992</c:v>
                </c:pt>
                <c:pt idx="30">
                  <c:v>781</c:v>
                </c:pt>
                <c:pt idx="31">
                  <c:v>542</c:v>
                </c:pt>
                <c:pt idx="32">
                  <c:v>480</c:v>
                </c:pt>
                <c:pt idx="33">
                  <c:v>343</c:v>
                </c:pt>
                <c:pt idx="34">
                  <c:v>253</c:v>
                </c:pt>
                <c:pt idx="35">
                  <c:v>149</c:v>
                </c:pt>
                <c:pt idx="36">
                  <c:v>114</c:v>
                </c:pt>
                <c:pt idx="37">
                  <c:v>67</c:v>
                </c:pt>
                <c:pt idx="38">
                  <c:v>48</c:v>
                </c:pt>
                <c:pt idx="39">
                  <c:v>49</c:v>
                </c:pt>
                <c:pt idx="40">
                  <c:v>24</c:v>
                </c:pt>
                <c:pt idx="41">
                  <c:v>16</c:v>
                </c:pt>
                <c:pt idx="42">
                  <c:v>9</c:v>
                </c:pt>
                <c:pt idx="43">
                  <c:v>6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24600"/>
        <c:axId val="346925776"/>
      </c:lineChart>
      <c:catAx>
        <c:axId val="346924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25776"/>
        <c:crosses val="autoZero"/>
        <c:auto val="1"/>
        <c:lblAlgn val="ctr"/>
        <c:lblOffset val="100"/>
        <c:noMultiLvlLbl val="1"/>
      </c:catAx>
      <c:valAx>
        <c:axId val="34692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24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4031</c:v>
                </c:pt>
                <c:pt idx="1">
                  <c:v>5520</c:v>
                </c:pt>
                <c:pt idx="2">
                  <c:v>4791</c:v>
                </c:pt>
                <c:pt idx="3">
                  <c:v>5154</c:v>
                </c:pt>
                <c:pt idx="4">
                  <c:v>5381</c:v>
                </c:pt>
                <c:pt idx="5">
                  <c:v>4131</c:v>
                </c:pt>
                <c:pt idx="6">
                  <c:v>3198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33600"/>
        <c:axId val="330633984"/>
      </c:lineChart>
      <c:catAx>
        <c:axId val="33063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33984"/>
        <c:crosses val="autoZero"/>
        <c:auto val="1"/>
        <c:lblAlgn val="ctr"/>
        <c:lblOffset val="100"/>
        <c:noMultiLvlLbl val="1"/>
      </c:catAx>
      <c:valAx>
        <c:axId val="33063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3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89</c:v>
                </c:pt>
                <c:pt idx="1">
                  <c:v>103</c:v>
                </c:pt>
                <c:pt idx="2">
                  <c:v>80</c:v>
                </c:pt>
                <c:pt idx="3">
                  <c:v>131</c:v>
                </c:pt>
                <c:pt idx="4">
                  <c:v>298</c:v>
                </c:pt>
                <c:pt idx="5">
                  <c:v>899</c:v>
                </c:pt>
                <c:pt idx="6">
                  <c:v>1902</c:v>
                </c:pt>
                <c:pt idx="7">
                  <c:v>2219</c:v>
                </c:pt>
                <c:pt idx="8">
                  <c:v>2136</c:v>
                </c:pt>
                <c:pt idx="9">
                  <c:v>2347</c:v>
                </c:pt>
                <c:pt idx="10">
                  <c:v>2258</c:v>
                </c:pt>
                <c:pt idx="11">
                  <c:v>2083</c:v>
                </c:pt>
                <c:pt idx="12">
                  <c:v>2301</c:v>
                </c:pt>
                <c:pt idx="13">
                  <c:v>2412</c:v>
                </c:pt>
                <c:pt idx="14">
                  <c:v>2468</c:v>
                </c:pt>
                <c:pt idx="15">
                  <c:v>2222</c:v>
                </c:pt>
                <c:pt idx="16">
                  <c:v>2194</c:v>
                </c:pt>
                <c:pt idx="17">
                  <c:v>1826</c:v>
                </c:pt>
                <c:pt idx="18">
                  <c:v>1415</c:v>
                </c:pt>
                <c:pt idx="19">
                  <c:v>905</c:v>
                </c:pt>
                <c:pt idx="20">
                  <c:v>761</c:v>
                </c:pt>
                <c:pt idx="21">
                  <c:v>620</c:v>
                </c:pt>
                <c:pt idx="22">
                  <c:v>360</c:v>
                </c:pt>
                <c:pt idx="23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00872"/>
        <c:axId val="346401256"/>
      </c:lineChart>
      <c:catAx>
        <c:axId val="34640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01256"/>
        <c:crosses val="autoZero"/>
        <c:auto val="1"/>
        <c:lblAlgn val="ctr"/>
        <c:lblOffset val="100"/>
        <c:noMultiLvlLbl val="1"/>
      </c:catAx>
      <c:valAx>
        <c:axId val="34640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0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34</c:v>
                </c:pt>
                <c:pt idx="17">
                  <c:v>28</c:v>
                </c:pt>
                <c:pt idx="18">
                  <c:v>27</c:v>
                </c:pt>
                <c:pt idx="19">
                  <c:v>35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33</c:v>
                </c:pt>
                <c:pt idx="40">
                  <c:v>23</c:v>
                </c:pt>
                <c:pt idx="41">
                  <c:v>29</c:v>
                </c:pt>
                <c:pt idx="42">
                  <c:v>30</c:v>
                </c:pt>
                <c:pt idx="43">
                  <c:v>32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34</c:v>
                </c:pt>
                <c:pt idx="66">
                  <c:v>32</c:v>
                </c:pt>
                <c:pt idx="67">
                  <c:v>28</c:v>
                </c:pt>
                <c:pt idx="68">
                  <c:v>30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24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28</c:v>
                </c:pt>
                <c:pt idx="89">
                  <c:v>26</c:v>
                </c:pt>
                <c:pt idx="90">
                  <c:v>32</c:v>
                </c:pt>
                <c:pt idx="91">
                  <c:v>30</c:v>
                </c:pt>
                <c:pt idx="92">
                  <c:v>30</c:v>
                </c:pt>
                <c:pt idx="93">
                  <c:v>32</c:v>
                </c:pt>
                <c:pt idx="94">
                  <c:v>32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28</c:v>
                </c:pt>
                <c:pt idx="114">
                  <c:v>37</c:v>
                </c:pt>
                <c:pt idx="115">
                  <c:v>30</c:v>
                </c:pt>
                <c:pt idx="116">
                  <c:v>29</c:v>
                </c:pt>
                <c:pt idx="117">
                  <c:v>29</c:v>
                </c:pt>
                <c:pt idx="118">
                  <c:v>25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33</c:v>
                </c:pt>
                <c:pt idx="138">
                  <c:v>36</c:v>
                </c:pt>
                <c:pt idx="139">
                  <c:v>36</c:v>
                </c:pt>
                <c:pt idx="140">
                  <c:v>39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29</c:v>
                </c:pt>
                <c:pt idx="156">
                  <c:v>23</c:v>
                </c:pt>
                <c:pt idx="157">
                  <c:v>29</c:v>
                </c:pt>
                <c:pt idx="158">
                  <c:v>27</c:v>
                </c:pt>
                <c:pt idx="159">
                  <c:v>34</c:v>
                </c:pt>
                <c:pt idx="160">
                  <c:v>31</c:v>
                </c:pt>
                <c:pt idx="161">
                  <c:v>36</c:v>
                </c:pt>
                <c:pt idx="162">
                  <c:v>27</c:v>
                </c:pt>
                <c:pt idx="163">
                  <c:v>34</c:v>
                </c:pt>
                <c:pt idx="164">
                  <c:v>32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44</c:v>
                </c:pt>
                <c:pt idx="5">
                  <c:v>44</c:v>
                </c:pt>
                <c:pt idx="6">
                  <c:v>49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40</c:v>
                </c:pt>
                <c:pt idx="11">
                  <c:v>39</c:v>
                </c:pt>
                <c:pt idx="12">
                  <c:v>41</c:v>
                </c:pt>
                <c:pt idx="13">
                  <c:v>37</c:v>
                </c:pt>
                <c:pt idx="14">
                  <c:v>38</c:v>
                </c:pt>
                <c:pt idx="15">
                  <c:v>57</c:v>
                </c:pt>
                <c:pt idx="16">
                  <c:v>39</c:v>
                </c:pt>
                <c:pt idx="17">
                  <c:v>43</c:v>
                </c:pt>
                <c:pt idx="18">
                  <c:v>33</c:v>
                </c:pt>
                <c:pt idx="19">
                  <c:v>41</c:v>
                </c:pt>
                <c:pt idx="20">
                  <c:v>31</c:v>
                </c:pt>
                <c:pt idx="21">
                  <c:v>39</c:v>
                </c:pt>
                <c:pt idx="22">
                  <c:v>45</c:v>
                </c:pt>
                <c:pt idx="23">
                  <c:v>39</c:v>
                </c:pt>
                <c:pt idx="24">
                  <c:v>48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48</c:v>
                </c:pt>
                <c:pt idx="29">
                  <c:v>43</c:v>
                </c:pt>
                <c:pt idx="30">
                  <c:v>44</c:v>
                </c:pt>
                <c:pt idx="31">
                  <c:v>46</c:v>
                </c:pt>
                <c:pt idx="32">
                  <c:v>44</c:v>
                </c:pt>
                <c:pt idx="33">
                  <c:v>44</c:v>
                </c:pt>
                <c:pt idx="34">
                  <c:v>45</c:v>
                </c:pt>
                <c:pt idx="35">
                  <c:v>44</c:v>
                </c:pt>
                <c:pt idx="36">
                  <c:v>50</c:v>
                </c:pt>
                <c:pt idx="37">
                  <c:v>42</c:v>
                </c:pt>
                <c:pt idx="38">
                  <c:v>37</c:v>
                </c:pt>
                <c:pt idx="39">
                  <c:v>37</c:v>
                </c:pt>
                <c:pt idx="40">
                  <c:v>26</c:v>
                </c:pt>
                <c:pt idx="41">
                  <c:v>31</c:v>
                </c:pt>
                <c:pt idx="42">
                  <c:v>36</c:v>
                </c:pt>
                <c:pt idx="43">
                  <c:v>35</c:v>
                </c:pt>
                <c:pt idx="44">
                  <c:v>43</c:v>
                </c:pt>
                <c:pt idx="45">
                  <c:v>40</c:v>
                </c:pt>
                <c:pt idx="46">
                  <c:v>44</c:v>
                </c:pt>
                <c:pt idx="47">
                  <c:v>41</c:v>
                </c:pt>
                <c:pt idx="48">
                  <c:v>41</c:v>
                </c:pt>
                <c:pt idx="49">
                  <c:v>45</c:v>
                </c:pt>
                <c:pt idx="50">
                  <c:v>40</c:v>
                </c:pt>
                <c:pt idx="51">
                  <c:v>54</c:v>
                </c:pt>
                <c:pt idx="52">
                  <c:v>40</c:v>
                </c:pt>
                <c:pt idx="53">
                  <c:v>40</c:v>
                </c:pt>
                <c:pt idx="54">
                  <c:v>46</c:v>
                </c:pt>
                <c:pt idx="55">
                  <c:v>58</c:v>
                </c:pt>
                <c:pt idx="56">
                  <c:v>45</c:v>
                </c:pt>
                <c:pt idx="57">
                  <c:v>44</c:v>
                </c:pt>
                <c:pt idx="58">
                  <c:v>38</c:v>
                </c:pt>
                <c:pt idx="59">
                  <c:v>40</c:v>
                </c:pt>
                <c:pt idx="60">
                  <c:v>43</c:v>
                </c:pt>
                <c:pt idx="61">
                  <c:v>43</c:v>
                </c:pt>
                <c:pt idx="62">
                  <c:v>42</c:v>
                </c:pt>
                <c:pt idx="63">
                  <c:v>38</c:v>
                </c:pt>
                <c:pt idx="64">
                  <c:v>45</c:v>
                </c:pt>
                <c:pt idx="65">
                  <c:v>38</c:v>
                </c:pt>
                <c:pt idx="66">
                  <c:v>44</c:v>
                </c:pt>
                <c:pt idx="67">
                  <c:v>29</c:v>
                </c:pt>
                <c:pt idx="68">
                  <c:v>41</c:v>
                </c:pt>
                <c:pt idx="69">
                  <c:v>44</c:v>
                </c:pt>
                <c:pt idx="70">
                  <c:v>42</c:v>
                </c:pt>
                <c:pt idx="71">
                  <c:v>39</c:v>
                </c:pt>
                <c:pt idx="72">
                  <c:v>47</c:v>
                </c:pt>
                <c:pt idx="73">
                  <c:v>42</c:v>
                </c:pt>
                <c:pt idx="74">
                  <c:v>43</c:v>
                </c:pt>
                <c:pt idx="75">
                  <c:v>41</c:v>
                </c:pt>
                <c:pt idx="76">
                  <c:v>51</c:v>
                </c:pt>
                <c:pt idx="77">
                  <c:v>40</c:v>
                </c:pt>
                <c:pt idx="78">
                  <c:v>45</c:v>
                </c:pt>
                <c:pt idx="79">
                  <c:v>40</c:v>
                </c:pt>
                <c:pt idx="80">
                  <c:v>45</c:v>
                </c:pt>
                <c:pt idx="81">
                  <c:v>43</c:v>
                </c:pt>
                <c:pt idx="82">
                  <c:v>43</c:v>
                </c:pt>
                <c:pt idx="83">
                  <c:v>44</c:v>
                </c:pt>
                <c:pt idx="84">
                  <c:v>45</c:v>
                </c:pt>
                <c:pt idx="85">
                  <c:v>40</c:v>
                </c:pt>
                <c:pt idx="86">
                  <c:v>46</c:v>
                </c:pt>
                <c:pt idx="87">
                  <c:v>41</c:v>
                </c:pt>
                <c:pt idx="88">
                  <c:v>33</c:v>
                </c:pt>
                <c:pt idx="89">
                  <c:v>30</c:v>
                </c:pt>
                <c:pt idx="90">
                  <c:v>43</c:v>
                </c:pt>
                <c:pt idx="91">
                  <c:v>38</c:v>
                </c:pt>
                <c:pt idx="92">
                  <c:v>39</c:v>
                </c:pt>
                <c:pt idx="93">
                  <c:v>46</c:v>
                </c:pt>
                <c:pt idx="94">
                  <c:v>38</c:v>
                </c:pt>
                <c:pt idx="95">
                  <c:v>39</c:v>
                </c:pt>
                <c:pt idx="96">
                  <c:v>42</c:v>
                </c:pt>
                <c:pt idx="97">
                  <c:v>41</c:v>
                </c:pt>
                <c:pt idx="98">
                  <c:v>39</c:v>
                </c:pt>
                <c:pt idx="99">
                  <c:v>40</c:v>
                </c:pt>
                <c:pt idx="100">
                  <c:v>42</c:v>
                </c:pt>
                <c:pt idx="101">
                  <c:v>44</c:v>
                </c:pt>
                <c:pt idx="102">
                  <c:v>40</c:v>
                </c:pt>
                <c:pt idx="103">
                  <c:v>43</c:v>
                </c:pt>
                <c:pt idx="104">
                  <c:v>42</c:v>
                </c:pt>
                <c:pt idx="105">
                  <c:v>40</c:v>
                </c:pt>
                <c:pt idx="106">
                  <c:v>38</c:v>
                </c:pt>
                <c:pt idx="107">
                  <c:v>41</c:v>
                </c:pt>
                <c:pt idx="108">
                  <c:v>42</c:v>
                </c:pt>
                <c:pt idx="109">
                  <c:v>39</c:v>
                </c:pt>
                <c:pt idx="110">
                  <c:v>49</c:v>
                </c:pt>
                <c:pt idx="111">
                  <c:v>50</c:v>
                </c:pt>
                <c:pt idx="112">
                  <c:v>40</c:v>
                </c:pt>
                <c:pt idx="113">
                  <c:v>39</c:v>
                </c:pt>
                <c:pt idx="114">
                  <c:v>43</c:v>
                </c:pt>
                <c:pt idx="115">
                  <c:v>34</c:v>
                </c:pt>
                <c:pt idx="116">
                  <c:v>39</c:v>
                </c:pt>
                <c:pt idx="117">
                  <c:v>30</c:v>
                </c:pt>
                <c:pt idx="118">
                  <c:v>37</c:v>
                </c:pt>
                <c:pt idx="119">
                  <c:v>44</c:v>
                </c:pt>
                <c:pt idx="120">
                  <c:v>42</c:v>
                </c:pt>
                <c:pt idx="121">
                  <c:v>37</c:v>
                </c:pt>
                <c:pt idx="122">
                  <c:v>49</c:v>
                </c:pt>
                <c:pt idx="123">
                  <c:v>45</c:v>
                </c:pt>
                <c:pt idx="124">
                  <c:v>39</c:v>
                </c:pt>
                <c:pt idx="125">
                  <c:v>44</c:v>
                </c:pt>
                <c:pt idx="126">
                  <c:v>42</c:v>
                </c:pt>
                <c:pt idx="127">
                  <c:v>41</c:v>
                </c:pt>
                <c:pt idx="128">
                  <c:v>44</c:v>
                </c:pt>
                <c:pt idx="129">
                  <c:v>40</c:v>
                </c:pt>
                <c:pt idx="130">
                  <c:v>45</c:v>
                </c:pt>
                <c:pt idx="131">
                  <c:v>44</c:v>
                </c:pt>
                <c:pt idx="132">
                  <c:v>46</c:v>
                </c:pt>
                <c:pt idx="133">
                  <c:v>46</c:v>
                </c:pt>
                <c:pt idx="134">
                  <c:v>44</c:v>
                </c:pt>
                <c:pt idx="135">
                  <c:v>40</c:v>
                </c:pt>
                <c:pt idx="136">
                  <c:v>48</c:v>
                </c:pt>
                <c:pt idx="137">
                  <c:v>44</c:v>
                </c:pt>
                <c:pt idx="138">
                  <c:v>40</c:v>
                </c:pt>
                <c:pt idx="139">
                  <c:v>38</c:v>
                </c:pt>
                <c:pt idx="140">
                  <c:v>41</c:v>
                </c:pt>
                <c:pt idx="141">
                  <c:v>40</c:v>
                </c:pt>
                <c:pt idx="142">
                  <c:v>41</c:v>
                </c:pt>
                <c:pt idx="143">
                  <c:v>39</c:v>
                </c:pt>
                <c:pt idx="144">
                  <c:v>35</c:v>
                </c:pt>
                <c:pt idx="145">
                  <c:v>42</c:v>
                </c:pt>
                <c:pt idx="146">
                  <c:v>39</c:v>
                </c:pt>
                <c:pt idx="147">
                  <c:v>40</c:v>
                </c:pt>
                <c:pt idx="148">
                  <c:v>46</c:v>
                </c:pt>
                <c:pt idx="149">
                  <c:v>39</c:v>
                </c:pt>
                <c:pt idx="150">
                  <c:v>43</c:v>
                </c:pt>
                <c:pt idx="151">
                  <c:v>41</c:v>
                </c:pt>
                <c:pt idx="152">
                  <c:v>42</c:v>
                </c:pt>
                <c:pt idx="153">
                  <c:v>44</c:v>
                </c:pt>
                <c:pt idx="154">
                  <c:v>41</c:v>
                </c:pt>
                <c:pt idx="155">
                  <c:v>56</c:v>
                </c:pt>
                <c:pt idx="156">
                  <c:v>34</c:v>
                </c:pt>
                <c:pt idx="157">
                  <c:v>43</c:v>
                </c:pt>
                <c:pt idx="158">
                  <c:v>37</c:v>
                </c:pt>
                <c:pt idx="159">
                  <c:v>40</c:v>
                </c:pt>
                <c:pt idx="160">
                  <c:v>34</c:v>
                </c:pt>
                <c:pt idx="161">
                  <c:v>41</c:v>
                </c:pt>
                <c:pt idx="162">
                  <c:v>29</c:v>
                </c:pt>
                <c:pt idx="163">
                  <c:v>36</c:v>
                </c:pt>
                <c:pt idx="164">
                  <c:v>41</c:v>
                </c:pt>
                <c:pt idx="165">
                  <c:v>39</c:v>
                </c:pt>
                <c:pt idx="166">
                  <c:v>45</c:v>
                </c:pt>
                <c:pt idx="167">
                  <c:v>41</c:v>
                </c:pt>
                <c:pt idx="168">
                  <c:v>41</c:v>
                </c:pt>
                <c:pt idx="169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88080"/>
        <c:axId val="346308016"/>
      </c:lineChart>
      <c:catAx>
        <c:axId val="34638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8016"/>
        <c:crosses val="autoZero"/>
        <c:auto val="1"/>
        <c:lblAlgn val="ctr"/>
        <c:lblOffset val="100"/>
        <c:noMultiLvlLbl val="1"/>
      </c:catAx>
      <c:valAx>
        <c:axId val="34630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88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57</c:v>
                </c:pt>
                <c:pt idx="2">
                  <c:v>50</c:v>
                </c:pt>
                <c:pt idx="3">
                  <c:v>58</c:v>
                </c:pt>
                <c:pt idx="4">
                  <c:v>51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6056"/>
        <c:axId val="346307624"/>
      </c:lineChart>
      <c:catAx>
        <c:axId val="34630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7624"/>
        <c:crosses val="autoZero"/>
        <c:auto val="1"/>
        <c:lblAlgn val="ctr"/>
        <c:lblOffset val="100"/>
        <c:noMultiLvlLbl val="1"/>
      </c:catAx>
      <c:valAx>
        <c:axId val="34630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6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41</c:v>
                </c:pt>
                <c:pt idx="3">
                  <c:v>43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48</c:v>
                </c:pt>
                <c:pt idx="8">
                  <c:v>47</c:v>
                </c:pt>
                <c:pt idx="9">
                  <c:v>49</c:v>
                </c:pt>
                <c:pt idx="10">
                  <c:v>54</c:v>
                </c:pt>
                <c:pt idx="11">
                  <c:v>51</c:v>
                </c:pt>
                <c:pt idx="12">
                  <c:v>44</c:v>
                </c:pt>
                <c:pt idx="13">
                  <c:v>49</c:v>
                </c:pt>
                <c:pt idx="14">
                  <c:v>58</c:v>
                </c:pt>
                <c:pt idx="15">
                  <c:v>45</c:v>
                </c:pt>
                <c:pt idx="16">
                  <c:v>44</c:v>
                </c:pt>
                <c:pt idx="17">
                  <c:v>45</c:v>
                </c:pt>
                <c:pt idx="18">
                  <c:v>56</c:v>
                </c:pt>
                <c:pt idx="19">
                  <c:v>50</c:v>
                </c:pt>
                <c:pt idx="20">
                  <c:v>46</c:v>
                </c:pt>
                <c:pt idx="21">
                  <c:v>49</c:v>
                </c:pt>
                <c:pt idx="22">
                  <c:v>57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8408"/>
        <c:axId val="346306448"/>
      </c:lineChart>
      <c:catAx>
        <c:axId val="34630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6448"/>
        <c:crosses val="autoZero"/>
        <c:auto val="1"/>
        <c:lblAlgn val="ctr"/>
        <c:lblOffset val="100"/>
        <c:noMultiLvlLbl val="1"/>
      </c:catAx>
      <c:valAx>
        <c:axId val="34630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8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38</c:v>
                </c:pt>
                <c:pt idx="16">
                  <c:v>38</c:v>
                </c:pt>
                <c:pt idx="17">
                  <c:v>43</c:v>
                </c:pt>
                <c:pt idx="18">
                  <c:v>32</c:v>
                </c:pt>
                <c:pt idx="19">
                  <c:v>40</c:v>
                </c:pt>
                <c:pt idx="20">
                  <c:v>30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34</c:v>
                </c:pt>
                <c:pt idx="39">
                  <c:v>36</c:v>
                </c:pt>
                <c:pt idx="40">
                  <c:v>25</c:v>
                </c:pt>
                <c:pt idx="41">
                  <c:v>31</c:v>
                </c:pt>
                <c:pt idx="42">
                  <c:v>35</c:v>
                </c:pt>
                <c:pt idx="43">
                  <c:v>34</c:v>
                </c:pt>
                <c:pt idx="44">
                  <c:v>36</c:v>
                </c:pt>
                <c:pt idx="45">
                  <c:v>35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36</c:v>
                </c:pt>
                <c:pt idx="61">
                  <c:v>32</c:v>
                </c:pt>
                <c:pt idx="62">
                  <c:v>35</c:v>
                </c:pt>
                <c:pt idx="63">
                  <c:v>34</c:v>
                </c:pt>
                <c:pt idx="64">
                  <c:v>44</c:v>
                </c:pt>
                <c:pt idx="65">
                  <c:v>36</c:v>
                </c:pt>
                <c:pt idx="66">
                  <c:v>39</c:v>
                </c:pt>
                <c:pt idx="67">
                  <c:v>28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31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35</c:v>
                </c:pt>
                <c:pt idx="88">
                  <c:v>32</c:v>
                </c:pt>
                <c:pt idx="89">
                  <c:v>28</c:v>
                </c:pt>
                <c:pt idx="90">
                  <c:v>40</c:v>
                </c:pt>
                <c:pt idx="91">
                  <c:v>34</c:v>
                </c:pt>
                <c:pt idx="92">
                  <c:v>37</c:v>
                </c:pt>
                <c:pt idx="93">
                  <c:v>38</c:v>
                </c:pt>
                <c:pt idx="94">
                  <c:v>35</c:v>
                </c:pt>
                <c:pt idx="95">
                  <c:v>34</c:v>
                </c:pt>
                <c:pt idx="96">
                  <c:v>34</c:v>
                </c:pt>
                <c:pt idx="97">
                  <c:v>35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30</c:v>
                </c:pt>
                <c:pt idx="111">
                  <c:v>35</c:v>
                </c:pt>
                <c:pt idx="112">
                  <c:v>35</c:v>
                </c:pt>
                <c:pt idx="113">
                  <c:v>38</c:v>
                </c:pt>
                <c:pt idx="114">
                  <c:v>42</c:v>
                </c:pt>
                <c:pt idx="115">
                  <c:v>33</c:v>
                </c:pt>
                <c:pt idx="116">
                  <c:v>39</c:v>
                </c:pt>
                <c:pt idx="117">
                  <c:v>29</c:v>
                </c:pt>
                <c:pt idx="118">
                  <c:v>29</c:v>
                </c:pt>
                <c:pt idx="119">
                  <c:v>38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36</c:v>
                </c:pt>
                <c:pt idx="131">
                  <c:v>34</c:v>
                </c:pt>
                <c:pt idx="132">
                  <c:v>31</c:v>
                </c:pt>
                <c:pt idx="133">
                  <c:v>35</c:v>
                </c:pt>
                <c:pt idx="134">
                  <c:v>34</c:v>
                </c:pt>
                <c:pt idx="135">
                  <c:v>36</c:v>
                </c:pt>
                <c:pt idx="136">
                  <c:v>37</c:v>
                </c:pt>
                <c:pt idx="137">
                  <c:v>36</c:v>
                </c:pt>
                <c:pt idx="138">
                  <c:v>40</c:v>
                </c:pt>
                <c:pt idx="139">
                  <c:v>37</c:v>
                </c:pt>
                <c:pt idx="140">
                  <c:v>41</c:v>
                </c:pt>
                <c:pt idx="141">
                  <c:v>35</c:v>
                </c:pt>
                <c:pt idx="142">
                  <c:v>34</c:v>
                </c:pt>
                <c:pt idx="143">
                  <c:v>35</c:v>
                </c:pt>
                <c:pt idx="144">
                  <c:v>31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32</c:v>
                </c:pt>
                <c:pt idx="152">
                  <c:v>30</c:v>
                </c:pt>
                <c:pt idx="153">
                  <c:v>30</c:v>
                </c:pt>
                <c:pt idx="154">
                  <c:v>32</c:v>
                </c:pt>
                <c:pt idx="155">
                  <c:v>34</c:v>
                </c:pt>
                <c:pt idx="156">
                  <c:v>29</c:v>
                </c:pt>
                <c:pt idx="157">
                  <c:v>34</c:v>
                </c:pt>
                <c:pt idx="158">
                  <c:v>33</c:v>
                </c:pt>
                <c:pt idx="159">
                  <c:v>38</c:v>
                </c:pt>
                <c:pt idx="160">
                  <c:v>33</c:v>
                </c:pt>
                <c:pt idx="161">
                  <c:v>40</c:v>
                </c:pt>
                <c:pt idx="162">
                  <c:v>29</c:v>
                </c:pt>
                <c:pt idx="163">
                  <c:v>36</c:v>
                </c:pt>
                <c:pt idx="164">
                  <c:v>37</c:v>
                </c:pt>
                <c:pt idx="165">
                  <c:v>36</c:v>
                </c:pt>
                <c:pt idx="166">
                  <c:v>35</c:v>
                </c:pt>
                <c:pt idx="167">
                  <c:v>33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34</c:v>
                </c:pt>
                <c:pt idx="17">
                  <c:v>22</c:v>
                </c:pt>
                <c:pt idx="18">
                  <c:v>29</c:v>
                </c:pt>
                <c:pt idx="19">
                  <c:v>36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35</c:v>
                </c:pt>
                <c:pt idx="40">
                  <c:v>23</c:v>
                </c:pt>
                <c:pt idx="41">
                  <c:v>29</c:v>
                </c:pt>
                <c:pt idx="42">
                  <c:v>31</c:v>
                </c:pt>
                <c:pt idx="43">
                  <c:v>33</c:v>
                </c:pt>
                <c:pt idx="44">
                  <c:v>29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31</c:v>
                </c:pt>
                <c:pt idx="61">
                  <c:v>28</c:v>
                </c:pt>
                <c:pt idx="62">
                  <c:v>31</c:v>
                </c:pt>
                <c:pt idx="63">
                  <c:v>28</c:v>
                </c:pt>
                <c:pt idx="64">
                  <c:v>36</c:v>
                </c:pt>
                <c:pt idx="65">
                  <c:v>35</c:v>
                </c:pt>
                <c:pt idx="66">
                  <c:v>32</c:v>
                </c:pt>
                <c:pt idx="67">
                  <c:v>28</c:v>
                </c:pt>
                <c:pt idx="68">
                  <c:v>30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35</c:v>
                </c:pt>
                <c:pt idx="91">
                  <c:v>29</c:v>
                </c:pt>
                <c:pt idx="92">
                  <c:v>29</c:v>
                </c:pt>
                <c:pt idx="93">
                  <c:v>31</c:v>
                </c:pt>
                <c:pt idx="94">
                  <c:v>32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28</c:v>
                </c:pt>
                <c:pt idx="113">
                  <c:v>35</c:v>
                </c:pt>
                <c:pt idx="114">
                  <c:v>38</c:v>
                </c:pt>
                <c:pt idx="115">
                  <c:v>30</c:v>
                </c:pt>
                <c:pt idx="116">
                  <c:v>32</c:v>
                </c:pt>
                <c:pt idx="117">
                  <c:v>28</c:v>
                </c:pt>
                <c:pt idx="118">
                  <c:v>24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31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37">
                  <c:v>32</c:v>
                </c:pt>
                <c:pt idx="138">
                  <c:v>39</c:v>
                </c:pt>
                <c:pt idx="139">
                  <c:v>36</c:v>
                </c:pt>
                <c:pt idx="140">
                  <c:v>41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29</c:v>
                </c:pt>
                <c:pt idx="156">
                  <c:v>19</c:v>
                </c:pt>
                <c:pt idx="157">
                  <c:v>28</c:v>
                </c:pt>
                <c:pt idx="158">
                  <c:v>28</c:v>
                </c:pt>
                <c:pt idx="159">
                  <c:v>33</c:v>
                </c:pt>
                <c:pt idx="160">
                  <c:v>32</c:v>
                </c:pt>
                <c:pt idx="161">
                  <c:v>37</c:v>
                </c:pt>
                <c:pt idx="162">
                  <c:v>27</c:v>
                </c:pt>
                <c:pt idx="163">
                  <c:v>35</c:v>
                </c:pt>
                <c:pt idx="164">
                  <c:v>33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34</c:v>
                </c:pt>
                <c:pt idx="17">
                  <c:v>21</c:v>
                </c:pt>
                <c:pt idx="18">
                  <c:v>23</c:v>
                </c:pt>
                <c:pt idx="19">
                  <c:v>33</c:v>
                </c:pt>
                <c:pt idx="20">
                  <c:v>28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25</c:v>
                </c:pt>
                <c:pt idx="39">
                  <c:v>32</c:v>
                </c:pt>
                <c:pt idx="40">
                  <c:v>22</c:v>
                </c:pt>
                <c:pt idx="41">
                  <c:v>29</c:v>
                </c:pt>
                <c:pt idx="42">
                  <c:v>28</c:v>
                </c:pt>
                <c:pt idx="43">
                  <c:v>32</c:v>
                </c:pt>
                <c:pt idx="44">
                  <c:v>26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26</c:v>
                </c:pt>
                <c:pt idx="62">
                  <c:v>22</c:v>
                </c:pt>
                <c:pt idx="63">
                  <c:v>25</c:v>
                </c:pt>
                <c:pt idx="64">
                  <c:v>30</c:v>
                </c:pt>
                <c:pt idx="65">
                  <c:v>33</c:v>
                </c:pt>
                <c:pt idx="66">
                  <c:v>28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22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25</c:v>
                </c:pt>
                <c:pt idx="90">
                  <c:v>24</c:v>
                </c:pt>
                <c:pt idx="91">
                  <c:v>28</c:v>
                </c:pt>
                <c:pt idx="92">
                  <c:v>27</c:v>
                </c:pt>
                <c:pt idx="93">
                  <c:v>29</c:v>
                </c:pt>
                <c:pt idx="94">
                  <c:v>30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23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9</c:v>
                </c:pt>
                <c:pt idx="114">
                  <c:v>37</c:v>
                </c:pt>
                <c:pt idx="115">
                  <c:v>29</c:v>
                </c:pt>
                <c:pt idx="116">
                  <c:v>18</c:v>
                </c:pt>
                <c:pt idx="117">
                  <c:v>28</c:v>
                </c:pt>
                <c:pt idx="118">
                  <c:v>22</c:v>
                </c:pt>
                <c:pt idx="119">
                  <c:v>27</c:v>
                </c:pt>
                <c:pt idx="120">
                  <c:v>26</c:v>
                </c:pt>
                <c:pt idx="121">
                  <c:v>23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27</c:v>
                </c:pt>
                <c:pt idx="134">
                  <c:v>23</c:v>
                </c:pt>
                <c:pt idx="135">
                  <c:v>25</c:v>
                </c:pt>
                <c:pt idx="136">
                  <c:v>29</c:v>
                </c:pt>
                <c:pt idx="137">
                  <c:v>31</c:v>
                </c:pt>
                <c:pt idx="138">
                  <c:v>39</c:v>
                </c:pt>
                <c:pt idx="139">
                  <c:v>34</c:v>
                </c:pt>
                <c:pt idx="140">
                  <c:v>37</c:v>
                </c:pt>
                <c:pt idx="141">
                  <c:v>29</c:v>
                </c:pt>
                <c:pt idx="142">
                  <c:v>26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18</c:v>
                </c:pt>
                <c:pt idx="157">
                  <c:v>26</c:v>
                </c:pt>
                <c:pt idx="158">
                  <c:v>26</c:v>
                </c:pt>
                <c:pt idx="159">
                  <c:v>31</c:v>
                </c:pt>
                <c:pt idx="160">
                  <c:v>31</c:v>
                </c:pt>
                <c:pt idx="161">
                  <c:v>35</c:v>
                </c:pt>
                <c:pt idx="162">
                  <c:v>25</c:v>
                </c:pt>
                <c:pt idx="163">
                  <c:v>35</c:v>
                </c:pt>
                <c:pt idx="164">
                  <c:v>29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11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22</c:v>
                </c:pt>
                <c:pt idx="16">
                  <c:v>30</c:v>
                </c:pt>
                <c:pt idx="17">
                  <c:v>18</c:v>
                </c:pt>
                <c:pt idx="18">
                  <c:v>22</c:v>
                </c:pt>
                <c:pt idx="19">
                  <c:v>29</c:v>
                </c:pt>
                <c:pt idx="20">
                  <c:v>27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15</c:v>
                </c:pt>
                <c:pt idx="31">
                  <c:v>18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22</c:v>
                </c:pt>
                <c:pt idx="38">
                  <c:v>21</c:v>
                </c:pt>
                <c:pt idx="39">
                  <c:v>27</c:v>
                </c:pt>
                <c:pt idx="40">
                  <c:v>22</c:v>
                </c:pt>
                <c:pt idx="41">
                  <c:v>29</c:v>
                </c:pt>
                <c:pt idx="42">
                  <c:v>23</c:v>
                </c:pt>
                <c:pt idx="43">
                  <c:v>30</c:v>
                </c:pt>
                <c:pt idx="44">
                  <c:v>25</c:v>
                </c:pt>
                <c:pt idx="45">
                  <c:v>21</c:v>
                </c:pt>
                <c:pt idx="46">
                  <c:v>24</c:v>
                </c:pt>
                <c:pt idx="47">
                  <c:v>22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21</c:v>
                </c:pt>
                <c:pt idx="58">
                  <c:v>23</c:v>
                </c:pt>
                <c:pt idx="59">
                  <c:v>19</c:v>
                </c:pt>
                <c:pt idx="60">
                  <c:v>24</c:v>
                </c:pt>
                <c:pt idx="61">
                  <c:v>23</c:v>
                </c:pt>
                <c:pt idx="62">
                  <c:v>20</c:v>
                </c:pt>
                <c:pt idx="63">
                  <c:v>23</c:v>
                </c:pt>
                <c:pt idx="64">
                  <c:v>25</c:v>
                </c:pt>
                <c:pt idx="65">
                  <c:v>30</c:v>
                </c:pt>
                <c:pt idx="66">
                  <c:v>24</c:v>
                </c:pt>
                <c:pt idx="67">
                  <c:v>27</c:v>
                </c:pt>
                <c:pt idx="68">
                  <c:v>26</c:v>
                </c:pt>
                <c:pt idx="69">
                  <c:v>26</c:v>
                </c:pt>
                <c:pt idx="70">
                  <c:v>19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18</c:v>
                </c:pt>
                <c:pt idx="75">
                  <c:v>19</c:v>
                </c:pt>
                <c:pt idx="76">
                  <c:v>12</c:v>
                </c:pt>
                <c:pt idx="77">
                  <c:v>18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21</c:v>
                </c:pt>
                <c:pt idx="83">
                  <c:v>21</c:v>
                </c:pt>
                <c:pt idx="84">
                  <c:v>24</c:v>
                </c:pt>
                <c:pt idx="85">
                  <c:v>23</c:v>
                </c:pt>
                <c:pt idx="86">
                  <c:v>20</c:v>
                </c:pt>
                <c:pt idx="87">
                  <c:v>25</c:v>
                </c:pt>
                <c:pt idx="88">
                  <c:v>24</c:v>
                </c:pt>
                <c:pt idx="89">
                  <c:v>22</c:v>
                </c:pt>
                <c:pt idx="90">
                  <c:v>23</c:v>
                </c:pt>
                <c:pt idx="91">
                  <c:v>26</c:v>
                </c:pt>
                <c:pt idx="92">
                  <c:v>24</c:v>
                </c:pt>
                <c:pt idx="93">
                  <c:v>27</c:v>
                </c:pt>
                <c:pt idx="94">
                  <c:v>29</c:v>
                </c:pt>
                <c:pt idx="95">
                  <c:v>22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23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21</c:v>
                </c:pt>
                <c:pt idx="108">
                  <c:v>22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23</c:v>
                </c:pt>
                <c:pt idx="113">
                  <c:v>9</c:v>
                </c:pt>
                <c:pt idx="114">
                  <c:v>28</c:v>
                </c:pt>
                <c:pt idx="115">
                  <c:v>25</c:v>
                </c:pt>
                <c:pt idx="116">
                  <c:v>17</c:v>
                </c:pt>
                <c:pt idx="117">
                  <c:v>28</c:v>
                </c:pt>
                <c:pt idx="118">
                  <c:v>19</c:v>
                </c:pt>
                <c:pt idx="119">
                  <c:v>26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22</c:v>
                </c:pt>
                <c:pt idx="130">
                  <c:v>20</c:v>
                </c:pt>
                <c:pt idx="131">
                  <c:v>22</c:v>
                </c:pt>
                <c:pt idx="132">
                  <c:v>21</c:v>
                </c:pt>
                <c:pt idx="133">
                  <c:v>23</c:v>
                </c:pt>
                <c:pt idx="134">
                  <c:v>21</c:v>
                </c:pt>
                <c:pt idx="135">
                  <c:v>22</c:v>
                </c:pt>
                <c:pt idx="136">
                  <c:v>24</c:v>
                </c:pt>
                <c:pt idx="137">
                  <c:v>27</c:v>
                </c:pt>
                <c:pt idx="138">
                  <c:v>26</c:v>
                </c:pt>
                <c:pt idx="139">
                  <c:v>34</c:v>
                </c:pt>
                <c:pt idx="140">
                  <c:v>35</c:v>
                </c:pt>
                <c:pt idx="141">
                  <c:v>28</c:v>
                </c:pt>
                <c:pt idx="142">
                  <c:v>21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22</c:v>
                </c:pt>
                <c:pt idx="156">
                  <c:v>17</c:v>
                </c:pt>
                <c:pt idx="157">
                  <c:v>23</c:v>
                </c:pt>
                <c:pt idx="158">
                  <c:v>20</c:v>
                </c:pt>
                <c:pt idx="159">
                  <c:v>30</c:v>
                </c:pt>
                <c:pt idx="160">
                  <c:v>29</c:v>
                </c:pt>
                <c:pt idx="161">
                  <c:v>29</c:v>
                </c:pt>
                <c:pt idx="162">
                  <c:v>24</c:v>
                </c:pt>
                <c:pt idx="163">
                  <c:v>32</c:v>
                </c:pt>
                <c:pt idx="164">
                  <c:v>27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  <c:pt idx="168">
                  <c:v>23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6840"/>
        <c:axId val="346309192"/>
      </c:lineChart>
      <c:catAx>
        <c:axId val="34630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9192"/>
        <c:crosses val="autoZero"/>
        <c:auto val="1"/>
        <c:lblAlgn val="ctr"/>
        <c:lblOffset val="100"/>
        <c:noMultiLvlLbl val="1"/>
      </c:catAx>
      <c:valAx>
        <c:axId val="34630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69720"/>
        <c:axId val="346268544"/>
      </c:lineChart>
      <c:catAx>
        <c:axId val="34626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8544"/>
        <c:crosses val="autoZero"/>
        <c:auto val="1"/>
        <c:lblAlgn val="ctr"/>
        <c:lblOffset val="100"/>
        <c:noMultiLvlLbl val="1"/>
      </c:catAx>
      <c:valAx>
        <c:axId val="34626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6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70896"/>
        <c:axId val="346267760"/>
      </c:lineChart>
      <c:catAx>
        <c:axId val="34627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7760"/>
        <c:crosses val="autoZero"/>
        <c:auto val="1"/>
        <c:lblAlgn val="ctr"/>
        <c:lblOffset val="100"/>
        <c:noMultiLvlLbl val="1"/>
      </c:catAx>
      <c:valAx>
        <c:axId val="34626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7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34</v>
      </c>
      <c r="E19" s="2">
        <v>34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22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23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36</v>
      </c>
      <c r="E22" s="2">
        <v>33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29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35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23</v>
      </c>
      <c r="E43" s="2">
        <v>22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28</v>
      </c>
      <c r="F45" s="2">
        <v>23</v>
      </c>
      <c r="G45" s="2"/>
      <c r="H45" s="2"/>
    </row>
    <row r="46" spans="1:8">
      <c r="B46" s="2" t="s">
        <v>79</v>
      </c>
      <c r="C46" s="2">
        <v>34</v>
      </c>
      <c r="D46" s="2">
        <v>33</v>
      </c>
      <c r="E46" s="2">
        <v>32</v>
      </c>
      <c r="F46" s="2">
        <v>30</v>
      </c>
      <c r="G46" s="2"/>
      <c r="H46" s="2"/>
    </row>
    <row r="47" spans="1:8">
      <c r="B47" s="2" t="s">
        <v>80</v>
      </c>
      <c r="C47" s="2">
        <v>36</v>
      </c>
      <c r="D47" s="2">
        <v>29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28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23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36</v>
      </c>
      <c r="D63" s="2">
        <v>31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22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44</v>
      </c>
      <c r="D67" s="2">
        <v>36</v>
      </c>
      <c r="E67" s="2">
        <v>30</v>
      </c>
      <c r="F67" s="2">
        <v>25</v>
      </c>
      <c r="G67" s="2"/>
      <c r="H67" s="2"/>
    </row>
    <row r="68" spans="2:8">
      <c r="B68" s="2" t="s">
        <v>101</v>
      </c>
      <c r="C68" s="2">
        <v>36</v>
      </c>
      <c r="D68" s="2">
        <v>35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>
        <v>39</v>
      </c>
      <c r="D69" s="2">
        <v>32</v>
      </c>
      <c r="E69" s="2">
        <v>28</v>
      </c>
      <c r="F69" s="2">
        <v>24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12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28</v>
      </c>
      <c r="D92" s="2">
        <v>26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40</v>
      </c>
      <c r="D93" s="2">
        <v>35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34</v>
      </c>
      <c r="D94" s="2">
        <v>29</v>
      </c>
      <c r="E94" s="2">
        <v>28</v>
      </c>
      <c r="F94" s="2">
        <v>26</v>
      </c>
      <c r="G94" s="2"/>
      <c r="H94" s="2"/>
    </row>
    <row r="95" spans="2:8">
      <c r="B95" s="2" t="s">
        <v>128</v>
      </c>
      <c r="C95" s="2">
        <v>37</v>
      </c>
      <c r="D95" s="2">
        <v>29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38</v>
      </c>
      <c r="D96" s="2">
        <v>31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35</v>
      </c>
      <c r="D97" s="2">
        <v>32</v>
      </c>
      <c r="E97" s="2">
        <v>30</v>
      </c>
      <c r="F97" s="2">
        <v>29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24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23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30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38</v>
      </c>
      <c r="D116" s="2">
        <v>35</v>
      </c>
      <c r="E116" s="2">
        <v>9</v>
      </c>
      <c r="F116" s="2">
        <v>9</v>
      </c>
      <c r="G116" s="2"/>
      <c r="H116" s="2"/>
    </row>
    <row r="117" spans="2:8">
      <c r="B117" s="2" t="s">
        <v>150</v>
      </c>
      <c r="C117" s="2">
        <v>42</v>
      </c>
      <c r="D117" s="2">
        <v>38</v>
      </c>
      <c r="E117" s="2">
        <v>37</v>
      </c>
      <c r="F117" s="2">
        <v>28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39</v>
      </c>
      <c r="D119" s="2">
        <v>32</v>
      </c>
      <c r="E119" s="2">
        <v>18</v>
      </c>
      <c r="F119" s="2">
        <v>17</v>
      </c>
      <c r="G119" s="2"/>
      <c r="H119" s="2"/>
    </row>
    <row r="120" spans="2:8">
      <c r="B120" s="2" t="s">
        <v>153</v>
      </c>
      <c r="C120" s="2">
        <v>29</v>
      </c>
      <c r="D120" s="2">
        <v>28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38</v>
      </c>
      <c r="D122" s="2">
        <v>29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36</v>
      </c>
      <c r="D133" s="2">
        <v>27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25</v>
      </c>
      <c r="F138" s="2">
        <v>22</v>
      </c>
      <c r="G138" s="2"/>
      <c r="H138" s="2"/>
    </row>
    <row r="139" spans="2:8">
      <c r="B139" s="2" t="s">
        <v>172</v>
      </c>
      <c r="C139" s="2">
        <v>37</v>
      </c>
      <c r="D139" s="2">
        <v>32</v>
      </c>
      <c r="E139" s="2">
        <v>29</v>
      </c>
      <c r="F139" s="2">
        <v>24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>
        <v>40</v>
      </c>
      <c r="D141" s="2">
        <v>39</v>
      </c>
      <c r="E141" s="2">
        <v>39</v>
      </c>
      <c r="F141" s="2">
        <v>26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34</v>
      </c>
      <c r="F142" s="2">
        <v>34</v>
      </c>
      <c r="G142" s="2"/>
      <c r="H142" s="2"/>
    </row>
    <row r="143" spans="2:8">
      <c r="B143" s="2" t="s">
        <v>176</v>
      </c>
      <c r="C143" s="2">
        <v>41</v>
      </c>
      <c r="D143" s="2">
        <v>41</v>
      </c>
      <c r="E143" s="2">
        <v>37</v>
      </c>
      <c r="F143" s="2">
        <v>35</v>
      </c>
      <c r="G143" s="2"/>
      <c r="H143" s="2"/>
    </row>
    <row r="144" spans="2:8">
      <c r="B144" s="2" t="s">
        <v>177</v>
      </c>
      <c r="C144" s="2">
        <v>35</v>
      </c>
      <c r="D144" s="2">
        <v>32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25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23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23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29</v>
      </c>
      <c r="D159" s="2">
        <v>19</v>
      </c>
      <c r="E159" s="2">
        <v>18</v>
      </c>
      <c r="F159" s="2">
        <v>17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38</v>
      </c>
      <c r="D162" s="2">
        <v>33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>
        <v>40</v>
      </c>
      <c r="D164" s="2">
        <v>37</v>
      </c>
      <c r="E164" s="2">
        <v>35</v>
      </c>
      <c r="F164" s="2">
        <v>29</v>
      </c>
      <c r="G164" s="2"/>
      <c r="H164" s="2"/>
    </row>
    <row r="165" spans="2:8">
      <c r="B165" s="2" t="s">
        <v>198</v>
      </c>
      <c r="C165" s="2">
        <v>29</v>
      </c>
      <c r="D165" s="2">
        <v>27</v>
      </c>
      <c r="E165" s="2">
        <v>25</v>
      </c>
      <c r="F165" s="2">
        <v>24</v>
      </c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32</v>
      </c>
      <c r="G166" s="2"/>
      <c r="H166" s="2"/>
    </row>
    <row r="167" spans="2:8">
      <c r="B167" s="2" t="s">
        <v>200</v>
      </c>
      <c r="C167" s="2">
        <v>37</v>
      </c>
      <c r="D167" s="2">
        <v>33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23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31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32</v>
      </c>
      <c r="E5" s="2">
        <v>29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200</v>
      </c>
      <c r="D49" s="2"/>
      <c r="E49" s="2"/>
      <c r="F49" s="2"/>
      <c r="G49" s="2"/>
      <c r="H49" s="2"/>
    </row>
    <row r="50" spans="2:8">
      <c r="B50" s="2" t="s">
        <v>83</v>
      </c>
      <c r="C50" s="2">
        <v>410</v>
      </c>
      <c r="D50" s="2"/>
      <c r="E50" s="2"/>
      <c r="F50" s="2"/>
      <c r="G50" s="2"/>
      <c r="H50" s="2"/>
    </row>
    <row r="51" spans="2:8">
      <c r="B51" s="2" t="s">
        <v>84</v>
      </c>
      <c r="C51" s="2">
        <v>403</v>
      </c>
      <c r="D51" s="2"/>
      <c r="E51" s="2"/>
      <c r="F51" s="2"/>
      <c r="G51" s="2"/>
      <c r="H51" s="2"/>
    </row>
    <row r="52" spans="2:8">
      <c r="B52" s="2" t="s">
        <v>85</v>
      </c>
      <c r="C52" s="2">
        <v>362</v>
      </c>
      <c r="D52" s="2"/>
      <c r="E52" s="2"/>
      <c r="F52" s="2"/>
      <c r="G52" s="2"/>
      <c r="H52" s="2"/>
    </row>
    <row r="53" spans="2:8">
      <c r="B53" s="2" t="s">
        <v>86</v>
      </c>
      <c r="C53" s="2">
        <v>394</v>
      </c>
      <c r="D53" s="2"/>
      <c r="E53" s="2"/>
      <c r="F53" s="2"/>
      <c r="G53" s="2"/>
      <c r="H53" s="2"/>
    </row>
    <row r="54" spans="2:8">
      <c r="B54" s="2" t="s">
        <v>87</v>
      </c>
      <c r="C54" s="2">
        <v>348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426</v>
      </c>
      <c r="D57" s="2"/>
      <c r="E57" s="2"/>
      <c r="F57" s="2"/>
      <c r="G57" s="2"/>
      <c r="H57" s="2"/>
    </row>
    <row r="58" spans="2:8">
      <c r="B58" s="2" t="s">
        <v>91</v>
      </c>
      <c r="C58" s="2">
        <v>404</v>
      </c>
      <c r="D58" s="2"/>
      <c r="E58" s="2"/>
      <c r="F58" s="2"/>
      <c r="G58" s="2"/>
      <c r="H58" s="2"/>
    </row>
    <row r="59" spans="2:8">
      <c r="B59" s="2" t="s">
        <v>92</v>
      </c>
      <c r="C59" s="2">
        <v>299</v>
      </c>
      <c r="D59" s="2"/>
      <c r="E59" s="2"/>
      <c r="F59" s="2"/>
      <c r="G59" s="2"/>
      <c r="H59" s="2"/>
    </row>
    <row r="60" spans="2:8">
      <c r="B60" s="2" t="s">
        <v>93</v>
      </c>
      <c r="C60" s="2">
        <v>330</v>
      </c>
      <c r="D60" s="2"/>
      <c r="E60" s="2"/>
      <c r="F60" s="2"/>
      <c r="G60" s="2"/>
      <c r="H60" s="2"/>
    </row>
    <row r="61" spans="2:8">
      <c r="B61" s="2" t="s">
        <v>94</v>
      </c>
      <c r="C61" s="2">
        <v>272</v>
      </c>
      <c r="D61" s="2"/>
      <c r="E61" s="2"/>
      <c r="F61" s="2"/>
      <c r="G61" s="2"/>
      <c r="H61" s="2"/>
    </row>
    <row r="62" spans="2:8">
      <c r="B62" s="2" t="s">
        <v>95</v>
      </c>
      <c r="C62" s="2">
        <v>242</v>
      </c>
      <c r="D62" s="2"/>
      <c r="E62" s="2"/>
      <c r="F62" s="2"/>
      <c r="G62" s="2"/>
      <c r="H62" s="2"/>
    </row>
    <row r="63" spans="2:8">
      <c r="B63" s="2" t="s">
        <v>96</v>
      </c>
      <c r="C63" s="2">
        <v>126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86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165</v>
      </c>
      <c r="D73" s="2"/>
      <c r="E73" s="2"/>
      <c r="F73" s="2"/>
      <c r="G73" s="2"/>
      <c r="H73" s="2"/>
    </row>
    <row r="74" spans="2:8">
      <c r="B74" s="2" t="s">
        <v>107</v>
      </c>
      <c r="C74" s="2">
        <v>346</v>
      </c>
      <c r="D74" s="2"/>
      <c r="E74" s="2"/>
      <c r="F74" s="2"/>
      <c r="G74" s="2"/>
      <c r="H74" s="2"/>
    </row>
    <row r="75" spans="2:8">
      <c r="B75" s="2" t="s">
        <v>108</v>
      </c>
      <c r="C75" s="2">
        <v>433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395</v>
      </c>
      <c r="D77" s="2"/>
      <c r="E77" s="2"/>
      <c r="F77" s="2"/>
      <c r="G77" s="2"/>
      <c r="H77" s="2"/>
    </row>
    <row r="78" spans="2:8">
      <c r="B78" s="2" t="s">
        <v>111</v>
      </c>
      <c r="C78" s="2">
        <v>304</v>
      </c>
      <c r="D78" s="2"/>
      <c r="E78" s="2"/>
      <c r="F78" s="2"/>
      <c r="G78" s="2"/>
      <c r="H78" s="2"/>
    </row>
    <row r="79" spans="2:8">
      <c r="B79" s="2" t="s">
        <v>112</v>
      </c>
      <c r="C79" s="2">
        <v>248</v>
      </c>
      <c r="D79" s="2"/>
      <c r="E79" s="2"/>
      <c r="F79" s="2"/>
      <c r="G79" s="2"/>
      <c r="H79" s="2"/>
    </row>
    <row r="80" spans="2:8">
      <c r="B80" s="2" t="s">
        <v>113</v>
      </c>
      <c r="C80" s="2">
        <v>358</v>
      </c>
      <c r="D80" s="2"/>
      <c r="E80" s="2"/>
      <c r="F80" s="2"/>
      <c r="G80" s="2"/>
      <c r="H80" s="2"/>
    </row>
    <row r="81" spans="2:8">
      <c r="B81" s="2" t="s">
        <v>114</v>
      </c>
      <c r="C81" s="2">
        <v>411</v>
      </c>
      <c r="D81" s="2"/>
      <c r="E81" s="2"/>
      <c r="F81" s="2"/>
      <c r="G81" s="2"/>
      <c r="H81" s="2"/>
    </row>
    <row r="82" spans="2:8">
      <c r="B82" s="2" t="s">
        <v>115</v>
      </c>
      <c r="C82" s="2">
        <v>487</v>
      </c>
      <c r="D82" s="2"/>
      <c r="E82" s="2"/>
      <c r="F82" s="2"/>
      <c r="G82" s="2"/>
      <c r="H82" s="2"/>
    </row>
    <row r="83" spans="2:8">
      <c r="B83" s="2" t="s">
        <v>116</v>
      </c>
      <c r="C83" s="2">
        <v>431</v>
      </c>
      <c r="D83" s="2"/>
      <c r="E83" s="2"/>
      <c r="F83" s="2"/>
      <c r="G83" s="2"/>
      <c r="H83" s="2"/>
    </row>
    <row r="84" spans="2:8">
      <c r="B84" s="2" t="s">
        <v>117</v>
      </c>
      <c r="C84" s="2">
        <v>412</v>
      </c>
      <c r="D84" s="2"/>
      <c r="E84" s="2"/>
      <c r="F84" s="2"/>
      <c r="G84" s="2"/>
      <c r="H84" s="2"/>
    </row>
    <row r="85" spans="2:8">
      <c r="B85" s="2" t="s">
        <v>118</v>
      </c>
      <c r="C85" s="2">
        <v>304</v>
      </c>
      <c r="D85" s="2"/>
      <c r="E85" s="2"/>
      <c r="F85" s="2"/>
      <c r="G85" s="2"/>
      <c r="H85" s="2"/>
    </row>
    <row r="86" spans="2:8">
      <c r="B86" s="2" t="s">
        <v>119</v>
      </c>
      <c r="C86" s="2">
        <v>239</v>
      </c>
      <c r="D86" s="2"/>
      <c r="E86" s="2"/>
      <c r="F86" s="2"/>
      <c r="G86" s="2"/>
      <c r="H86" s="2"/>
    </row>
    <row r="87" spans="2:8">
      <c r="B87" s="2" t="s">
        <v>120</v>
      </c>
      <c r="C87" s="2">
        <v>116</v>
      </c>
      <c r="D87" s="2"/>
      <c r="E87" s="2"/>
      <c r="F87" s="2"/>
      <c r="G87" s="2"/>
      <c r="H87" s="2"/>
    </row>
    <row r="88" spans="2:8">
      <c r="B88" s="2" t="s">
        <v>121</v>
      </c>
      <c r="C88" s="2">
        <v>99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107</v>
      </c>
      <c r="D98" s="2"/>
      <c r="E98" s="2"/>
      <c r="F98" s="2"/>
      <c r="G98" s="2"/>
      <c r="H98" s="2"/>
    </row>
    <row r="99" spans="2:8">
      <c r="B99" s="2" t="s">
        <v>132</v>
      </c>
      <c r="C99" s="2">
        <v>206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182</v>
      </c>
      <c r="D3" s="2">
        <v>20</v>
      </c>
      <c r="E3" s="2">
        <v>27</v>
      </c>
      <c r="F3" s="2">
        <v>47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319</v>
      </c>
      <c r="D4" s="2">
        <v>36</v>
      </c>
      <c r="E4" s="2">
        <v>27</v>
      </c>
      <c r="F4" s="2">
        <v>46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352</v>
      </c>
      <c r="D5" s="2">
        <v>39</v>
      </c>
      <c r="E5" s="2">
        <v>27</v>
      </c>
      <c r="F5" s="2">
        <v>45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344</v>
      </c>
      <c r="D6" s="2">
        <v>38</v>
      </c>
      <c r="E6" s="2">
        <v>27</v>
      </c>
      <c r="F6" s="2">
        <v>46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285</v>
      </c>
      <c r="D7" s="2">
        <v>32</v>
      </c>
      <c r="E7" s="2">
        <v>27</v>
      </c>
      <c r="F7" s="2">
        <v>44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303</v>
      </c>
      <c r="D8" s="2">
        <v>32</v>
      </c>
      <c r="E8" s="2">
        <v>25</v>
      </c>
      <c r="F8" s="2">
        <v>44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349</v>
      </c>
      <c r="D9" s="2">
        <v>40</v>
      </c>
      <c r="E9" s="2">
        <v>28</v>
      </c>
      <c r="F9" s="2">
        <v>49</v>
      </c>
      <c r="G9" s="2">
        <v>34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345</v>
      </c>
      <c r="D10" s="2">
        <v>37</v>
      </c>
      <c r="E10" s="2">
        <v>26</v>
      </c>
      <c r="F10" s="2">
        <v>44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323</v>
      </c>
      <c r="D11" s="2">
        <v>37</v>
      </c>
      <c r="E11" s="2">
        <v>28</v>
      </c>
      <c r="F11" s="2">
        <v>41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382</v>
      </c>
      <c r="D12" s="2">
        <v>43</v>
      </c>
      <c r="E12" s="2">
        <v>27</v>
      </c>
      <c r="F12" s="2">
        <v>44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274</v>
      </c>
      <c r="D13" s="2">
        <v>31</v>
      </c>
      <c r="E13" s="2">
        <v>28</v>
      </c>
      <c r="F13" s="2">
        <v>40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202</v>
      </c>
      <c r="D14" s="2">
        <v>23</v>
      </c>
      <c r="E14" s="2">
        <v>28</v>
      </c>
      <c r="F14" s="2">
        <v>39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152</v>
      </c>
      <c r="D15" s="2">
        <v>17</v>
      </c>
      <c r="E15" s="2">
        <v>28</v>
      </c>
      <c r="F15" s="2">
        <v>41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92</v>
      </c>
      <c r="D16" s="2">
        <v>11</v>
      </c>
      <c r="E16" s="2">
        <v>28</v>
      </c>
      <c r="F16" s="2">
        <v>37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60</v>
      </c>
      <c r="D17" s="2">
        <v>7</v>
      </c>
      <c r="E17" s="2">
        <v>29</v>
      </c>
      <c r="F17" s="2">
        <v>38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69</v>
      </c>
      <c r="D18" s="2">
        <v>9</v>
      </c>
      <c r="E18" s="2">
        <v>31</v>
      </c>
      <c r="F18" s="2">
        <v>57</v>
      </c>
      <c r="G18" s="2">
        <v>38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34</v>
      </c>
      <c r="F19" s="2">
        <v>39</v>
      </c>
      <c r="G19" s="2">
        <v>38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28</v>
      </c>
      <c r="F20" s="2">
        <v>43</v>
      </c>
      <c r="G20" s="2">
        <v>43</v>
      </c>
      <c r="H20" s="2">
        <v>22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27</v>
      </c>
      <c r="F21" s="2">
        <v>33</v>
      </c>
      <c r="G21" s="2">
        <v>32</v>
      </c>
      <c r="H21" s="2">
        <v>29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35</v>
      </c>
      <c r="F22" s="2">
        <v>41</v>
      </c>
      <c r="G22" s="2">
        <v>40</v>
      </c>
      <c r="H22" s="2">
        <v>36</v>
      </c>
      <c r="I22" s="2">
        <v>33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29</v>
      </c>
      <c r="F23" s="2">
        <v>31</v>
      </c>
      <c r="G23" s="2">
        <v>30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7</v>
      </c>
      <c r="E24" s="2">
        <v>31</v>
      </c>
      <c r="F24" s="2">
        <v>39</v>
      </c>
      <c r="G24" s="2">
        <v>37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232</v>
      </c>
      <c r="D25" s="2">
        <v>28</v>
      </c>
      <c r="E25" s="2">
        <v>29</v>
      </c>
      <c r="F25" s="2">
        <v>45</v>
      </c>
      <c r="G25" s="2">
        <v>35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382</v>
      </c>
      <c r="D26" s="2">
        <v>44</v>
      </c>
      <c r="E26" s="2">
        <v>28</v>
      </c>
      <c r="F26" s="2">
        <v>39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350</v>
      </c>
      <c r="D27" s="2">
        <v>40</v>
      </c>
      <c r="E27" s="2">
        <v>27</v>
      </c>
      <c r="F27" s="2">
        <v>48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298</v>
      </c>
      <c r="D28" s="2">
        <v>33</v>
      </c>
      <c r="E28" s="2">
        <v>27</v>
      </c>
      <c r="F28" s="2">
        <v>40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315</v>
      </c>
      <c r="D29" s="2">
        <v>36</v>
      </c>
      <c r="E29" s="2">
        <v>27</v>
      </c>
      <c r="F29" s="2">
        <v>41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376</v>
      </c>
      <c r="D30" s="2">
        <v>42</v>
      </c>
      <c r="E30" s="2">
        <v>27</v>
      </c>
      <c r="F30" s="2">
        <v>42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315</v>
      </c>
      <c r="D31" s="2">
        <v>35</v>
      </c>
      <c r="E31" s="2">
        <v>27</v>
      </c>
      <c r="F31" s="2">
        <v>48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361</v>
      </c>
      <c r="D32" s="2">
        <v>40</v>
      </c>
      <c r="E32" s="2">
        <v>26</v>
      </c>
      <c r="F32" s="2">
        <v>43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283</v>
      </c>
      <c r="D33" s="2">
        <v>29</v>
      </c>
      <c r="E33" s="2">
        <v>25</v>
      </c>
      <c r="F33" s="2">
        <v>44</v>
      </c>
      <c r="G33" s="2">
        <v>32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354</v>
      </c>
      <c r="D34" s="2">
        <v>38</v>
      </c>
      <c r="E34" s="2">
        <v>26</v>
      </c>
      <c r="F34" s="2">
        <v>46</v>
      </c>
      <c r="G34" s="2">
        <v>32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295</v>
      </c>
      <c r="D35" s="2">
        <v>31</v>
      </c>
      <c r="E35" s="2">
        <v>25</v>
      </c>
      <c r="F35" s="2">
        <v>44</v>
      </c>
      <c r="G35" s="2">
        <v>32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302</v>
      </c>
      <c r="D36" s="2">
        <v>34</v>
      </c>
      <c r="E36" s="2">
        <v>27</v>
      </c>
      <c r="F36" s="2">
        <v>44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269</v>
      </c>
      <c r="D37" s="2">
        <v>30</v>
      </c>
      <c r="E37" s="2">
        <v>27</v>
      </c>
      <c r="F37" s="2">
        <v>45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166</v>
      </c>
      <c r="D38" s="2">
        <v>19</v>
      </c>
      <c r="E38" s="2">
        <v>27</v>
      </c>
      <c r="F38" s="2">
        <v>44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212</v>
      </c>
      <c r="D39" s="2">
        <v>23</v>
      </c>
      <c r="E39" s="2">
        <v>27</v>
      </c>
      <c r="F39" s="2">
        <v>50</v>
      </c>
      <c r="G39" s="2">
        <v>31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9</v>
      </c>
      <c r="E40" s="2">
        <v>29</v>
      </c>
      <c r="F40" s="2">
        <v>42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75</v>
      </c>
      <c r="D41" s="2">
        <v>9</v>
      </c>
      <c r="E41" s="2">
        <v>28</v>
      </c>
      <c r="F41" s="2">
        <v>37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33</v>
      </c>
      <c r="F42" s="2">
        <v>37</v>
      </c>
      <c r="G42" s="2">
        <v>36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23</v>
      </c>
      <c r="F43" s="2">
        <v>26</v>
      </c>
      <c r="G43" s="2">
        <v>25</v>
      </c>
      <c r="H43" s="2">
        <v>23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29</v>
      </c>
      <c r="F44" s="2">
        <v>31</v>
      </c>
      <c r="G44" s="2">
        <v>31</v>
      </c>
      <c r="H44" s="2">
        <v>29</v>
      </c>
      <c r="I44" s="2">
        <v>29</v>
      </c>
    </row>
    <row r="45" spans="1:9">
      <c r="B45" s="2" t="s">
        <v>285</v>
      </c>
      <c r="C45" s="2">
        <v>21</v>
      </c>
      <c r="D45" s="2">
        <v>3</v>
      </c>
      <c r="E45" s="2">
        <v>30</v>
      </c>
      <c r="F45" s="2">
        <v>36</v>
      </c>
      <c r="G45" s="2">
        <v>35</v>
      </c>
      <c r="H45" s="2">
        <v>31</v>
      </c>
      <c r="I45" s="2">
        <v>28</v>
      </c>
    </row>
    <row r="46" spans="1:9">
      <c r="B46" s="2" t="s">
        <v>286</v>
      </c>
      <c r="C46" s="2">
        <v>7</v>
      </c>
      <c r="D46" s="2">
        <v>1</v>
      </c>
      <c r="E46" s="2">
        <v>32</v>
      </c>
      <c r="F46" s="2">
        <v>35</v>
      </c>
      <c r="G46" s="2">
        <v>34</v>
      </c>
      <c r="H46" s="2">
        <v>33</v>
      </c>
      <c r="I46" s="2">
        <v>32</v>
      </c>
    </row>
    <row r="47" spans="1:9">
      <c r="B47" s="2" t="s">
        <v>287</v>
      </c>
      <c r="C47" s="2">
        <v>29</v>
      </c>
      <c r="D47" s="2">
        <v>4</v>
      </c>
      <c r="E47" s="2">
        <v>30</v>
      </c>
      <c r="F47" s="2">
        <v>43</v>
      </c>
      <c r="G47" s="2">
        <v>36</v>
      </c>
      <c r="H47" s="2">
        <v>29</v>
      </c>
      <c r="I47" s="2">
        <v>26</v>
      </c>
    </row>
    <row r="48" spans="1:9">
      <c r="B48" s="2" t="s">
        <v>288</v>
      </c>
      <c r="C48" s="2">
        <v>59</v>
      </c>
      <c r="D48" s="2">
        <v>7</v>
      </c>
      <c r="E48" s="2">
        <v>30</v>
      </c>
      <c r="F48" s="2">
        <v>40</v>
      </c>
      <c r="G48" s="2">
        <v>35</v>
      </c>
      <c r="H48" s="2">
        <v>31</v>
      </c>
      <c r="I48" s="2">
        <v>28</v>
      </c>
    </row>
    <row r="49" spans="2:9">
      <c r="B49" s="2" t="s">
        <v>289</v>
      </c>
      <c r="C49" s="2">
        <v>200</v>
      </c>
      <c r="D49" s="2">
        <v>24</v>
      </c>
      <c r="E49" s="2">
        <v>29</v>
      </c>
      <c r="F49" s="2">
        <v>44</v>
      </c>
      <c r="G49" s="2">
        <v>33</v>
      </c>
      <c r="H49" s="2">
        <v>29</v>
      </c>
      <c r="I49" s="2">
        <v>27</v>
      </c>
    </row>
    <row r="50" spans="2:9">
      <c r="B50" s="2" t="s">
        <v>290</v>
      </c>
      <c r="C50" s="2">
        <v>410</v>
      </c>
      <c r="D50" s="2">
        <v>49</v>
      </c>
      <c r="E50" s="2">
        <v>29</v>
      </c>
      <c r="F50" s="2">
        <v>41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403</v>
      </c>
      <c r="D51" s="2">
        <v>44</v>
      </c>
      <c r="E51" s="2">
        <v>26</v>
      </c>
      <c r="F51" s="2">
        <v>41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362</v>
      </c>
      <c r="D52" s="2">
        <v>39</v>
      </c>
      <c r="E52" s="2">
        <v>26</v>
      </c>
      <c r="F52" s="2">
        <v>45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394</v>
      </c>
      <c r="D53" s="2">
        <v>44</v>
      </c>
      <c r="E53" s="2">
        <v>27</v>
      </c>
      <c r="F53" s="2">
        <v>40</v>
      </c>
      <c r="G53" s="2">
        <v>32</v>
      </c>
      <c r="H53" s="2">
        <v>28</v>
      </c>
      <c r="I53" s="2">
        <v>24</v>
      </c>
    </row>
    <row r="54" spans="2:9">
      <c r="B54" s="2" t="s">
        <v>294</v>
      </c>
      <c r="C54" s="2">
        <v>348</v>
      </c>
      <c r="D54" s="2">
        <v>40</v>
      </c>
      <c r="E54" s="2">
        <v>28</v>
      </c>
      <c r="F54" s="2">
        <v>54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285</v>
      </c>
      <c r="D55" s="2">
        <v>32</v>
      </c>
      <c r="E55" s="2">
        <v>27</v>
      </c>
      <c r="F55" s="2">
        <v>40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295</v>
      </c>
      <c r="D56" s="2">
        <v>33</v>
      </c>
      <c r="E56" s="2">
        <v>27</v>
      </c>
      <c r="F56" s="2">
        <v>40</v>
      </c>
      <c r="G56" s="2">
        <v>34</v>
      </c>
      <c r="H56" s="2">
        <v>27</v>
      </c>
      <c r="I56" s="2">
        <v>25</v>
      </c>
    </row>
    <row r="57" spans="2:9">
      <c r="B57" s="2" t="s">
        <v>297</v>
      </c>
      <c r="C57" s="2">
        <v>426</v>
      </c>
      <c r="D57" s="2">
        <v>50</v>
      </c>
      <c r="E57" s="2">
        <v>28</v>
      </c>
      <c r="F57" s="2">
        <v>46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404</v>
      </c>
      <c r="D58" s="2">
        <v>47</v>
      </c>
      <c r="E58" s="2">
        <v>28</v>
      </c>
      <c r="F58" s="2">
        <v>58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299</v>
      </c>
      <c r="D59" s="2">
        <v>33</v>
      </c>
      <c r="E59" s="2">
        <v>27</v>
      </c>
      <c r="F59" s="2">
        <v>45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330</v>
      </c>
      <c r="D60" s="2">
        <v>38</v>
      </c>
      <c r="E60" s="2">
        <v>27</v>
      </c>
      <c r="F60" s="2">
        <v>44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272</v>
      </c>
      <c r="D61" s="2">
        <v>31</v>
      </c>
      <c r="E61" s="2">
        <v>28</v>
      </c>
      <c r="F61" s="2">
        <v>38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242</v>
      </c>
      <c r="D62" s="2">
        <v>26</v>
      </c>
      <c r="E62" s="2">
        <v>26</v>
      </c>
      <c r="F62" s="2">
        <v>40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126</v>
      </c>
      <c r="D63" s="2">
        <v>16</v>
      </c>
      <c r="E63" s="2">
        <v>30</v>
      </c>
      <c r="F63" s="2">
        <v>43</v>
      </c>
      <c r="G63" s="2">
        <v>36</v>
      </c>
      <c r="H63" s="2">
        <v>31</v>
      </c>
      <c r="I63" s="2">
        <v>27</v>
      </c>
    </row>
    <row r="64" spans="2:9">
      <c r="B64" s="2" t="s">
        <v>304</v>
      </c>
      <c r="C64" s="2">
        <v>93</v>
      </c>
      <c r="D64" s="2">
        <v>11</v>
      </c>
      <c r="E64" s="2">
        <v>28</v>
      </c>
      <c r="F64" s="2">
        <v>43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86</v>
      </c>
      <c r="D65" s="2">
        <v>10</v>
      </c>
      <c r="E65" s="2">
        <v>28</v>
      </c>
      <c r="F65" s="2">
        <v>42</v>
      </c>
      <c r="G65" s="2">
        <v>35</v>
      </c>
      <c r="H65" s="2">
        <v>31</v>
      </c>
      <c r="I65" s="2">
        <v>22</v>
      </c>
    </row>
    <row r="66" spans="2:9">
      <c r="B66" s="2" t="s">
        <v>306</v>
      </c>
      <c r="C66" s="2">
        <v>32</v>
      </c>
      <c r="D66" s="2">
        <v>4</v>
      </c>
      <c r="E66" s="2">
        <v>28</v>
      </c>
      <c r="F66" s="2">
        <v>38</v>
      </c>
      <c r="G66" s="2">
        <v>34</v>
      </c>
      <c r="H66" s="2">
        <v>28</v>
      </c>
      <c r="I66" s="2">
        <v>25</v>
      </c>
    </row>
    <row r="67" spans="2:9">
      <c r="B67" s="2" t="s">
        <v>307</v>
      </c>
      <c r="C67" s="2">
        <v>24</v>
      </c>
      <c r="D67" s="2">
        <v>3</v>
      </c>
      <c r="E67" s="2">
        <v>34</v>
      </c>
      <c r="F67" s="2">
        <v>45</v>
      </c>
      <c r="G67" s="2">
        <v>44</v>
      </c>
      <c r="H67" s="2">
        <v>36</v>
      </c>
      <c r="I67" s="2">
        <v>30</v>
      </c>
    </row>
    <row r="68" spans="2:9">
      <c r="B68" s="2" t="s">
        <v>308</v>
      </c>
      <c r="C68" s="2">
        <v>5</v>
      </c>
      <c r="D68" s="2">
        <v>1</v>
      </c>
      <c r="E68" s="2">
        <v>34</v>
      </c>
      <c r="F68" s="2">
        <v>38</v>
      </c>
      <c r="G68" s="2">
        <v>36</v>
      </c>
      <c r="H68" s="2">
        <v>35</v>
      </c>
      <c r="I68" s="2">
        <v>33</v>
      </c>
    </row>
    <row r="69" spans="2:9">
      <c r="B69" s="2" t="s">
        <v>309</v>
      </c>
      <c r="C69" s="2">
        <v>25</v>
      </c>
      <c r="D69" s="2">
        <v>3</v>
      </c>
      <c r="E69" s="2">
        <v>32</v>
      </c>
      <c r="F69" s="2">
        <v>44</v>
      </c>
      <c r="G69" s="2">
        <v>39</v>
      </c>
      <c r="H69" s="2">
        <v>32</v>
      </c>
      <c r="I69" s="2">
        <v>28</v>
      </c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32</v>
      </c>
      <c r="D71" s="2">
        <v>4</v>
      </c>
      <c r="E71" s="2">
        <v>30</v>
      </c>
      <c r="F71" s="2">
        <v>41</v>
      </c>
      <c r="G71" s="2">
        <v>33</v>
      </c>
      <c r="H71" s="2">
        <v>30</v>
      </c>
      <c r="I71" s="2">
        <v>28</v>
      </c>
    </row>
    <row r="72" spans="2:9">
      <c r="B72" s="2" t="s">
        <v>312</v>
      </c>
      <c r="C72" s="2">
        <v>69</v>
      </c>
      <c r="D72" s="2">
        <v>9</v>
      </c>
      <c r="E72" s="2">
        <v>32</v>
      </c>
      <c r="F72" s="2">
        <v>44</v>
      </c>
      <c r="G72" s="2">
        <v>35</v>
      </c>
      <c r="H72" s="2">
        <v>31</v>
      </c>
      <c r="I72" s="2">
        <v>29</v>
      </c>
    </row>
    <row r="73" spans="2:9">
      <c r="B73" s="2" t="s">
        <v>313</v>
      </c>
      <c r="C73" s="2">
        <v>165</v>
      </c>
      <c r="D73" s="2">
        <v>20</v>
      </c>
      <c r="E73" s="2">
        <v>29</v>
      </c>
      <c r="F73" s="2">
        <v>42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346</v>
      </c>
      <c r="D74" s="2">
        <v>39</v>
      </c>
      <c r="E74" s="2">
        <v>27</v>
      </c>
      <c r="F74" s="2">
        <v>39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433</v>
      </c>
      <c r="D75" s="2">
        <v>47</v>
      </c>
      <c r="E75" s="2">
        <v>26</v>
      </c>
      <c r="F75" s="2">
        <v>47</v>
      </c>
      <c r="G75" s="2">
        <v>31</v>
      </c>
      <c r="H75" s="2">
        <v>26</v>
      </c>
      <c r="I75" s="2">
        <v>23</v>
      </c>
    </row>
    <row r="76" spans="2:9">
      <c r="B76" s="2" t="s">
        <v>316</v>
      </c>
      <c r="C76" s="2">
        <v>256</v>
      </c>
      <c r="D76" s="2">
        <v>30</v>
      </c>
      <c r="E76" s="2">
        <v>28</v>
      </c>
      <c r="F76" s="2">
        <v>42</v>
      </c>
      <c r="G76" s="2">
        <v>33</v>
      </c>
      <c r="H76" s="2">
        <v>29</v>
      </c>
      <c r="I76" s="2">
        <v>26</v>
      </c>
    </row>
    <row r="77" spans="2:9">
      <c r="B77" s="2" t="s">
        <v>317</v>
      </c>
      <c r="C77" s="2">
        <v>395</v>
      </c>
      <c r="D77" s="2">
        <v>44</v>
      </c>
      <c r="E77" s="2">
        <v>27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304</v>
      </c>
      <c r="D78" s="2">
        <v>34</v>
      </c>
      <c r="E78" s="2">
        <v>27</v>
      </c>
      <c r="F78" s="2">
        <v>41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248</v>
      </c>
      <c r="D79" s="2">
        <v>25</v>
      </c>
      <c r="E79" s="2">
        <v>24</v>
      </c>
      <c r="F79" s="2">
        <v>51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358</v>
      </c>
      <c r="D80" s="2">
        <v>38</v>
      </c>
      <c r="E80" s="2">
        <v>25</v>
      </c>
      <c r="F80" s="2">
        <v>40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411</v>
      </c>
      <c r="D81" s="2">
        <v>46</v>
      </c>
      <c r="E81" s="2">
        <v>27</v>
      </c>
      <c r="F81" s="2">
        <v>45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487</v>
      </c>
      <c r="D82" s="2">
        <v>53</v>
      </c>
      <c r="E82" s="2">
        <v>26</v>
      </c>
      <c r="F82" s="2">
        <v>40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431</v>
      </c>
      <c r="D83" s="2">
        <v>47</v>
      </c>
      <c r="E83" s="2">
        <v>26</v>
      </c>
      <c r="F83" s="2">
        <v>45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412</v>
      </c>
      <c r="D84" s="2">
        <v>45</v>
      </c>
      <c r="E84" s="2">
        <v>26</v>
      </c>
      <c r="F84" s="2">
        <v>43</v>
      </c>
      <c r="G84" s="2">
        <v>33</v>
      </c>
      <c r="H84" s="2">
        <v>26</v>
      </c>
      <c r="I84" s="2">
        <v>23</v>
      </c>
    </row>
    <row r="85" spans="2:9">
      <c r="B85" s="2" t="s">
        <v>325</v>
      </c>
      <c r="C85" s="2">
        <v>304</v>
      </c>
      <c r="D85" s="2">
        <v>33</v>
      </c>
      <c r="E85" s="2">
        <v>26</v>
      </c>
      <c r="F85" s="2">
        <v>43</v>
      </c>
      <c r="G85" s="2">
        <v>32</v>
      </c>
      <c r="H85" s="2">
        <v>25</v>
      </c>
      <c r="I85" s="2">
        <v>24</v>
      </c>
    </row>
    <row r="86" spans="2:9">
      <c r="B86" s="2" t="s">
        <v>326</v>
      </c>
      <c r="C86" s="2">
        <v>239</v>
      </c>
      <c r="D86" s="2">
        <v>26</v>
      </c>
      <c r="E86" s="2">
        <v>26</v>
      </c>
      <c r="F86" s="2">
        <v>44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116</v>
      </c>
      <c r="D87" s="2">
        <v>14</v>
      </c>
      <c r="E87" s="2">
        <v>28</v>
      </c>
      <c r="F87" s="2">
        <v>45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99</v>
      </c>
      <c r="D88" s="2">
        <v>12</v>
      </c>
      <c r="E88" s="2">
        <v>28</v>
      </c>
      <c r="F88" s="2">
        <v>40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132</v>
      </c>
      <c r="D89" s="2">
        <v>15</v>
      </c>
      <c r="E89" s="2">
        <v>27</v>
      </c>
      <c r="F89" s="2">
        <v>46</v>
      </c>
      <c r="G89" s="2">
        <v>33</v>
      </c>
      <c r="H89" s="2">
        <v>26</v>
      </c>
      <c r="I89" s="2">
        <v>24</v>
      </c>
    </row>
    <row r="90" spans="2:9">
      <c r="B90" s="2" t="s">
        <v>330</v>
      </c>
      <c r="C90" s="2">
        <v>77</v>
      </c>
      <c r="D90" s="2">
        <v>10</v>
      </c>
      <c r="E90" s="2">
        <v>30</v>
      </c>
      <c r="F90" s="2">
        <v>41</v>
      </c>
      <c r="G90" s="2">
        <v>35</v>
      </c>
      <c r="H90" s="2">
        <v>29</v>
      </c>
      <c r="I90" s="2">
        <v>27</v>
      </c>
    </row>
    <row r="91" spans="2:9">
      <c r="B91" s="2" t="s">
        <v>331</v>
      </c>
      <c r="C91" s="2">
        <v>30</v>
      </c>
      <c r="D91" s="2">
        <v>4</v>
      </c>
      <c r="E91" s="2">
        <v>28</v>
      </c>
      <c r="F91" s="2">
        <v>33</v>
      </c>
      <c r="G91" s="2">
        <v>32</v>
      </c>
      <c r="H91" s="2">
        <v>29</v>
      </c>
      <c r="I91" s="2">
        <v>26</v>
      </c>
    </row>
    <row r="92" spans="2:9">
      <c r="B92" s="2" t="s">
        <v>332</v>
      </c>
      <c r="C92" s="2">
        <v>25</v>
      </c>
      <c r="D92" s="2">
        <v>3</v>
      </c>
      <c r="E92" s="2">
        <v>26</v>
      </c>
      <c r="F92" s="2">
        <v>30</v>
      </c>
      <c r="G92" s="2">
        <v>28</v>
      </c>
      <c r="H92" s="2">
        <v>26</v>
      </c>
      <c r="I92" s="2">
        <v>25</v>
      </c>
    </row>
    <row r="93" spans="2:9">
      <c r="B93" s="2" t="s">
        <v>333</v>
      </c>
      <c r="C93" s="2">
        <v>19</v>
      </c>
      <c r="D93" s="2">
        <v>3</v>
      </c>
      <c r="E93" s="2">
        <v>32</v>
      </c>
      <c r="F93" s="2">
        <v>43</v>
      </c>
      <c r="G93" s="2">
        <v>40</v>
      </c>
      <c r="H93" s="2">
        <v>35</v>
      </c>
      <c r="I93" s="2">
        <v>24</v>
      </c>
    </row>
    <row r="94" spans="2:9">
      <c r="B94" s="2" t="s">
        <v>334</v>
      </c>
      <c r="C94" s="2">
        <v>25</v>
      </c>
      <c r="D94" s="2">
        <v>3</v>
      </c>
      <c r="E94" s="2">
        <v>30</v>
      </c>
      <c r="F94" s="2">
        <v>38</v>
      </c>
      <c r="G94" s="2">
        <v>34</v>
      </c>
      <c r="H94" s="2">
        <v>29</v>
      </c>
      <c r="I94" s="2">
        <v>28</v>
      </c>
    </row>
    <row r="95" spans="2:9">
      <c r="B95" s="2" t="s">
        <v>335</v>
      </c>
      <c r="C95" s="2">
        <v>15</v>
      </c>
      <c r="D95" s="2">
        <v>2</v>
      </c>
      <c r="E95" s="2">
        <v>30</v>
      </c>
      <c r="F95" s="2">
        <v>39</v>
      </c>
      <c r="G95" s="2">
        <v>37</v>
      </c>
      <c r="H95" s="2">
        <v>29</v>
      </c>
      <c r="I95" s="2">
        <v>27</v>
      </c>
    </row>
    <row r="96" spans="2:9">
      <c r="B96" s="2" t="s">
        <v>336</v>
      </c>
      <c r="C96" s="2">
        <v>49</v>
      </c>
      <c r="D96" s="2">
        <v>7</v>
      </c>
      <c r="E96" s="2">
        <v>32</v>
      </c>
      <c r="F96" s="2">
        <v>46</v>
      </c>
      <c r="G96" s="2">
        <v>38</v>
      </c>
      <c r="H96" s="2">
        <v>31</v>
      </c>
      <c r="I96" s="2">
        <v>29</v>
      </c>
    </row>
    <row r="97" spans="2:9">
      <c r="B97" s="2" t="s">
        <v>337</v>
      </c>
      <c r="C97" s="2">
        <v>28</v>
      </c>
      <c r="D97" s="2">
        <v>4</v>
      </c>
      <c r="E97" s="2">
        <v>32</v>
      </c>
      <c r="F97" s="2">
        <v>38</v>
      </c>
      <c r="G97" s="2">
        <v>35</v>
      </c>
      <c r="H97" s="2">
        <v>32</v>
      </c>
      <c r="I97" s="2">
        <v>30</v>
      </c>
    </row>
    <row r="98" spans="2:9">
      <c r="B98" s="2" t="s">
        <v>338</v>
      </c>
      <c r="C98" s="2">
        <v>107</v>
      </c>
      <c r="D98" s="2">
        <v>13</v>
      </c>
      <c r="E98" s="2">
        <v>29</v>
      </c>
      <c r="F98" s="2">
        <v>39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206</v>
      </c>
      <c r="D99" s="2">
        <v>25</v>
      </c>
      <c r="E99" s="2">
        <v>30</v>
      </c>
      <c r="F99" s="2">
        <v>42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197</v>
      </c>
      <c r="D100" s="2">
        <v>24</v>
      </c>
      <c r="E100" s="2">
        <v>29</v>
      </c>
      <c r="F100" s="2">
        <v>41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303</v>
      </c>
      <c r="D101" s="2">
        <v>34</v>
      </c>
      <c r="E101" s="2">
        <v>27</v>
      </c>
      <c r="F101" s="2">
        <v>39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337</v>
      </c>
      <c r="D102" s="2">
        <v>40</v>
      </c>
      <c r="E102" s="2">
        <v>28</v>
      </c>
      <c r="F102" s="2">
        <v>40</v>
      </c>
      <c r="G102" s="2">
        <v>32</v>
      </c>
      <c r="H102" s="2">
        <v>28</v>
      </c>
      <c r="I102" s="2">
        <v>26</v>
      </c>
    </row>
    <row r="103" spans="2:9">
      <c r="B103" s="2" t="s">
        <v>343</v>
      </c>
      <c r="C103" s="2">
        <v>391</v>
      </c>
      <c r="D103" s="2">
        <v>46</v>
      </c>
      <c r="E103" s="2">
        <v>28</v>
      </c>
      <c r="F103" s="2">
        <v>42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382</v>
      </c>
      <c r="D104" s="2">
        <v>42</v>
      </c>
      <c r="E104" s="2">
        <v>26</v>
      </c>
      <c r="F104" s="2">
        <v>44</v>
      </c>
      <c r="G104" s="2">
        <v>31</v>
      </c>
      <c r="H104" s="2">
        <v>26</v>
      </c>
      <c r="I104" s="2">
        <v>24</v>
      </c>
    </row>
    <row r="105" spans="2:9">
      <c r="B105" s="2" t="s">
        <v>345</v>
      </c>
      <c r="C105" s="2">
        <v>327</v>
      </c>
      <c r="D105" s="2">
        <v>38</v>
      </c>
      <c r="E105" s="2">
        <v>28</v>
      </c>
      <c r="F105" s="2">
        <v>40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277</v>
      </c>
      <c r="D106" s="2">
        <v>31</v>
      </c>
      <c r="E106" s="2">
        <v>27</v>
      </c>
      <c r="F106" s="2">
        <v>43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258</v>
      </c>
      <c r="D107" s="2">
        <v>30</v>
      </c>
      <c r="E107" s="2">
        <v>27</v>
      </c>
      <c r="F107" s="2">
        <v>42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202</v>
      </c>
      <c r="D108" s="2">
        <v>23</v>
      </c>
      <c r="E108" s="2">
        <v>27</v>
      </c>
      <c r="F108" s="2">
        <v>40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212</v>
      </c>
      <c r="D109" s="2">
        <v>25</v>
      </c>
      <c r="E109" s="2">
        <v>28</v>
      </c>
      <c r="F109" s="2">
        <v>38</v>
      </c>
      <c r="G109" s="2">
        <v>32</v>
      </c>
      <c r="H109" s="2">
        <v>28</v>
      </c>
      <c r="I109" s="2">
        <v>26</v>
      </c>
    </row>
    <row r="110" spans="2:9">
      <c r="B110" s="2" t="s">
        <v>350</v>
      </c>
      <c r="C110" s="2">
        <v>204</v>
      </c>
      <c r="D110" s="2">
        <v>23</v>
      </c>
      <c r="E110" s="2">
        <v>28</v>
      </c>
      <c r="F110" s="2">
        <v>41</v>
      </c>
      <c r="G110" s="2">
        <v>33</v>
      </c>
      <c r="H110" s="2">
        <v>28</v>
      </c>
      <c r="I110" s="2">
        <v>24</v>
      </c>
    </row>
    <row r="111" spans="2:9">
      <c r="B111" s="2" t="s">
        <v>351</v>
      </c>
      <c r="C111" s="2">
        <v>134</v>
      </c>
      <c r="D111" s="2">
        <v>15</v>
      </c>
      <c r="E111" s="2">
        <v>28</v>
      </c>
      <c r="F111" s="2">
        <v>42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186</v>
      </c>
      <c r="D112" s="2">
        <v>20</v>
      </c>
      <c r="E112" s="2">
        <v>26</v>
      </c>
      <c r="F112" s="2">
        <v>39</v>
      </c>
      <c r="G112" s="2">
        <v>31</v>
      </c>
      <c r="H112" s="2">
        <v>26</v>
      </c>
      <c r="I112" s="2">
        <v>23</v>
      </c>
    </row>
    <row r="113" spans="2:9">
      <c r="B113" s="2" t="s">
        <v>353</v>
      </c>
      <c r="C113" s="2">
        <v>91</v>
      </c>
      <c r="D113" s="2">
        <v>10</v>
      </c>
      <c r="E113" s="2">
        <v>27</v>
      </c>
      <c r="F113" s="2">
        <v>49</v>
      </c>
      <c r="G113" s="2">
        <v>30</v>
      </c>
      <c r="H113" s="2">
        <v>27</v>
      </c>
      <c r="I113" s="2">
        <v>24</v>
      </c>
    </row>
    <row r="114" spans="2:9">
      <c r="B114" s="2" t="s">
        <v>354</v>
      </c>
      <c r="C114" s="2">
        <v>69</v>
      </c>
      <c r="D114" s="2">
        <v>8</v>
      </c>
      <c r="E114" s="2">
        <v>28</v>
      </c>
      <c r="F114" s="2">
        <v>50</v>
      </c>
      <c r="G114" s="2">
        <v>35</v>
      </c>
      <c r="H114" s="2">
        <v>26</v>
      </c>
      <c r="I114" s="2">
        <v>24</v>
      </c>
    </row>
    <row r="115" spans="2:9">
      <c r="B115" s="2" t="s">
        <v>355</v>
      </c>
      <c r="C115" s="2">
        <v>87</v>
      </c>
      <c r="D115" s="2">
        <v>10</v>
      </c>
      <c r="E115" s="2">
        <v>29</v>
      </c>
      <c r="F115" s="2">
        <v>40</v>
      </c>
      <c r="G115" s="2">
        <v>35</v>
      </c>
      <c r="H115" s="2">
        <v>28</v>
      </c>
      <c r="I115" s="2">
        <v>26</v>
      </c>
    </row>
    <row r="116" spans="2:9">
      <c r="B116" s="2" t="s">
        <v>356</v>
      </c>
      <c r="C116" s="2">
        <v>9</v>
      </c>
      <c r="D116" s="2">
        <v>1</v>
      </c>
      <c r="E116" s="2">
        <v>28</v>
      </c>
      <c r="F116" s="2">
        <v>39</v>
      </c>
      <c r="G116" s="2">
        <v>38</v>
      </c>
      <c r="H116" s="2">
        <v>35</v>
      </c>
      <c r="I116" s="2">
        <v>9</v>
      </c>
    </row>
    <row r="117" spans="2:9">
      <c r="B117" s="2" t="s">
        <v>357</v>
      </c>
      <c r="C117" s="2">
        <v>10</v>
      </c>
      <c r="D117" s="2">
        <v>2</v>
      </c>
      <c r="E117" s="2">
        <v>37</v>
      </c>
      <c r="F117" s="2">
        <v>43</v>
      </c>
      <c r="G117" s="2">
        <v>42</v>
      </c>
      <c r="H117" s="2">
        <v>38</v>
      </c>
      <c r="I117" s="2">
        <v>37</v>
      </c>
    </row>
    <row r="118" spans="2:9">
      <c r="B118" s="2" t="s">
        <v>358</v>
      </c>
      <c r="C118" s="2">
        <v>14</v>
      </c>
      <c r="D118" s="2">
        <v>2</v>
      </c>
      <c r="E118" s="2">
        <v>30</v>
      </c>
      <c r="F118" s="2">
        <v>34</v>
      </c>
      <c r="G118" s="2">
        <v>33</v>
      </c>
      <c r="H118" s="2">
        <v>30</v>
      </c>
      <c r="I118" s="2">
        <v>29</v>
      </c>
    </row>
    <row r="119" spans="2:9">
      <c r="B119" s="2" t="s">
        <v>359</v>
      </c>
      <c r="C119" s="2">
        <v>9</v>
      </c>
      <c r="D119" s="2">
        <v>1</v>
      </c>
      <c r="E119" s="2">
        <v>29</v>
      </c>
      <c r="F119" s="2">
        <v>39</v>
      </c>
      <c r="G119" s="2">
        <v>39</v>
      </c>
      <c r="H119" s="2">
        <v>32</v>
      </c>
      <c r="I119" s="2">
        <v>18</v>
      </c>
    </row>
    <row r="120" spans="2:9">
      <c r="B120" s="2" t="s">
        <v>360</v>
      </c>
      <c r="C120" s="2">
        <v>6</v>
      </c>
      <c r="D120" s="2">
        <v>1</v>
      </c>
      <c r="E120" s="2">
        <v>29</v>
      </c>
      <c r="F120" s="2">
        <v>30</v>
      </c>
      <c r="G120" s="2">
        <v>29</v>
      </c>
      <c r="H120" s="2">
        <v>28</v>
      </c>
      <c r="I120" s="2">
        <v>28</v>
      </c>
    </row>
    <row r="121" spans="2:9">
      <c r="B121" s="2" t="s">
        <v>361</v>
      </c>
      <c r="C121" s="2">
        <v>44</v>
      </c>
      <c r="D121" s="2">
        <v>5</v>
      </c>
      <c r="E121" s="2">
        <v>25</v>
      </c>
      <c r="F121" s="2">
        <v>37</v>
      </c>
      <c r="G121" s="2">
        <v>29</v>
      </c>
      <c r="H121" s="2">
        <v>24</v>
      </c>
      <c r="I121" s="2">
        <v>22</v>
      </c>
    </row>
    <row r="122" spans="2:9">
      <c r="B122" s="2" t="s">
        <v>362</v>
      </c>
      <c r="C122" s="2">
        <v>75</v>
      </c>
      <c r="D122" s="2">
        <v>10</v>
      </c>
      <c r="E122" s="2">
        <v>31</v>
      </c>
      <c r="F122" s="2">
        <v>44</v>
      </c>
      <c r="G122" s="2">
        <v>38</v>
      </c>
      <c r="H122" s="2">
        <v>29</v>
      </c>
      <c r="I122" s="2">
        <v>27</v>
      </c>
    </row>
    <row r="123" spans="2:9">
      <c r="B123" s="2" t="s">
        <v>363</v>
      </c>
      <c r="C123" s="2">
        <v>110</v>
      </c>
      <c r="D123" s="2">
        <v>13</v>
      </c>
      <c r="E123" s="2">
        <v>28</v>
      </c>
      <c r="F123" s="2">
        <v>42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189</v>
      </c>
      <c r="D124" s="2">
        <v>21</v>
      </c>
      <c r="E124" s="2">
        <v>26</v>
      </c>
      <c r="F124" s="2">
        <v>37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244</v>
      </c>
      <c r="D125" s="2">
        <v>29</v>
      </c>
      <c r="E125" s="2">
        <v>28</v>
      </c>
      <c r="F125" s="2">
        <v>49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274</v>
      </c>
      <c r="D126" s="2">
        <v>31</v>
      </c>
      <c r="E126" s="2">
        <v>27</v>
      </c>
      <c r="F126" s="2">
        <v>45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263</v>
      </c>
      <c r="D127" s="2">
        <v>29</v>
      </c>
      <c r="E127" s="2">
        <v>27</v>
      </c>
      <c r="F127" s="2">
        <v>39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278</v>
      </c>
      <c r="D128" s="2">
        <v>32</v>
      </c>
      <c r="E128" s="2">
        <v>28</v>
      </c>
      <c r="F128" s="2">
        <v>44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226</v>
      </c>
      <c r="D129" s="2">
        <v>25</v>
      </c>
      <c r="E129" s="2">
        <v>27</v>
      </c>
      <c r="F129" s="2">
        <v>42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243</v>
      </c>
      <c r="D130" s="2">
        <v>28</v>
      </c>
      <c r="E130" s="2">
        <v>28</v>
      </c>
      <c r="F130" s="2">
        <v>41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268</v>
      </c>
      <c r="D131" s="2">
        <v>32</v>
      </c>
      <c r="E131" s="2">
        <v>28</v>
      </c>
      <c r="F131" s="2">
        <v>44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178</v>
      </c>
      <c r="D132" s="2">
        <v>21</v>
      </c>
      <c r="E132" s="2">
        <v>28</v>
      </c>
      <c r="F132" s="2">
        <v>40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163</v>
      </c>
      <c r="D133" s="2">
        <v>19</v>
      </c>
      <c r="E133" s="2">
        <v>28</v>
      </c>
      <c r="F133" s="2">
        <v>45</v>
      </c>
      <c r="G133" s="2">
        <v>36</v>
      </c>
      <c r="H133" s="2">
        <v>27</v>
      </c>
      <c r="I133" s="2">
        <v>23</v>
      </c>
    </row>
    <row r="134" spans="2:9">
      <c r="B134" s="2" t="s">
        <v>374</v>
      </c>
      <c r="C134" s="2">
        <v>146</v>
      </c>
      <c r="D134" s="2">
        <v>17</v>
      </c>
      <c r="E134" s="2">
        <v>28</v>
      </c>
      <c r="F134" s="2">
        <v>44</v>
      </c>
      <c r="G134" s="2">
        <v>34</v>
      </c>
      <c r="H134" s="2">
        <v>27</v>
      </c>
      <c r="I134" s="2">
        <v>24</v>
      </c>
    </row>
    <row r="135" spans="2:9">
      <c r="B135" s="2" t="s">
        <v>375</v>
      </c>
      <c r="C135" s="2">
        <v>138</v>
      </c>
      <c r="D135" s="2">
        <v>15</v>
      </c>
      <c r="E135" s="2">
        <v>27</v>
      </c>
      <c r="F135" s="2">
        <v>46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136</v>
      </c>
      <c r="D136" s="2">
        <v>17</v>
      </c>
      <c r="E136" s="2">
        <v>30</v>
      </c>
      <c r="F136" s="2">
        <v>46</v>
      </c>
      <c r="G136" s="2">
        <v>35</v>
      </c>
      <c r="H136" s="2">
        <v>31</v>
      </c>
      <c r="I136" s="2">
        <v>27</v>
      </c>
    </row>
    <row r="137" spans="2:9">
      <c r="B137" s="2" t="s">
        <v>377</v>
      </c>
      <c r="C137" s="2">
        <v>94</v>
      </c>
      <c r="D137" s="2">
        <v>11</v>
      </c>
      <c r="E137" s="2">
        <v>28</v>
      </c>
      <c r="F137" s="2">
        <v>44</v>
      </c>
      <c r="G137" s="2">
        <v>34</v>
      </c>
      <c r="H137" s="2">
        <v>27</v>
      </c>
      <c r="I137" s="2">
        <v>23</v>
      </c>
    </row>
    <row r="138" spans="2:9">
      <c r="B138" s="2" t="s">
        <v>378</v>
      </c>
      <c r="C138" s="2">
        <v>67</v>
      </c>
      <c r="D138" s="2">
        <v>8</v>
      </c>
      <c r="E138" s="2">
        <v>29</v>
      </c>
      <c r="F138" s="2">
        <v>40</v>
      </c>
      <c r="G138" s="2">
        <v>36</v>
      </c>
      <c r="H138" s="2">
        <v>29</v>
      </c>
      <c r="I138" s="2">
        <v>25</v>
      </c>
    </row>
    <row r="139" spans="2:9">
      <c r="B139" s="2" t="s">
        <v>379</v>
      </c>
      <c r="C139" s="2">
        <v>14</v>
      </c>
      <c r="D139" s="2">
        <v>2</v>
      </c>
      <c r="E139" s="2">
        <v>33</v>
      </c>
      <c r="F139" s="2">
        <v>48</v>
      </c>
      <c r="G139" s="2">
        <v>37</v>
      </c>
      <c r="H139" s="2">
        <v>32</v>
      </c>
      <c r="I139" s="2">
        <v>29</v>
      </c>
    </row>
    <row r="140" spans="2:9">
      <c r="B140" s="2" t="s">
        <v>380</v>
      </c>
      <c r="C140" s="2">
        <v>26</v>
      </c>
      <c r="D140" s="2">
        <v>4</v>
      </c>
      <c r="E140" s="2">
        <v>33</v>
      </c>
      <c r="F140" s="2">
        <v>44</v>
      </c>
      <c r="G140" s="2">
        <v>36</v>
      </c>
      <c r="H140" s="2">
        <v>32</v>
      </c>
      <c r="I140" s="2">
        <v>31</v>
      </c>
    </row>
    <row r="141" spans="2:9">
      <c r="B141" s="2" t="s">
        <v>381</v>
      </c>
      <c r="C141" s="2">
        <v>6</v>
      </c>
      <c r="D141" s="2">
        <v>1</v>
      </c>
      <c r="E141" s="2">
        <v>36</v>
      </c>
      <c r="F141" s="2">
        <v>40</v>
      </c>
      <c r="G141" s="2">
        <v>40</v>
      </c>
      <c r="H141" s="2">
        <v>39</v>
      </c>
      <c r="I141" s="2">
        <v>39</v>
      </c>
    </row>
    <row r="142" spans="2:9">
      <c r="B142" s="2" t="s">
        <v>382</v>
      </c>
      <c r="C142" s="2">
        <v>9</v>
      </c>
      <c r="D142" s="2">
        <v>1</v>
      </c>
      <c r="E142" s="2">
        <v>36</v>
      </c>
      <c r="F142" s="2">
        <v>38</v>
      </c>
      <c r="G142" s="2">
        <v>37</v>
      </c>
      <c r="H142" s="2">
        <v>36</v>
      </c>
      <c r="I142" s="2">
        <v>34</v>
      </c>
    </row>
    <row r="143" spans="2:9">
      <c r="B143" s="2" t="s">
        <v>383</v>
      </c>
      <c r="C143" s="2">
        <v>5</v>
      </c>
      <c r="D143" s="2">
        <v>1</v>
      </c>
      <c r="E143" s="2">
        <v>39</v>
      </c>
      <c r="F143" s="2">
        <v>41</v>
      </c>
      <c r="G143" s="2">
        <v>41</v>
      </c>
      <c r="H143" s="2">
        <v>41</v>
      </c>
      <c r="I143" s="2">
        <v>37</v>
      </c>
    </row>
    <row r="144" spans="2:9">
      <c r="B144" s="2" t="s">
        <v>384</v>
      </c>
      <c r="C144" s="2">
        <v>12</v>
      </c>
      <c r="D144" s="2">
        <v>2</v>
      </c>
      <c r="E144" s="2">
        <v>32</v>
      </c>
      <c r="F144" s="2">
        <v>40</v>
      </c>
      <c r="G144" s="2">
        <v>35</v>
      </c>
      <c r="H144" s="2">
        <v>32</v>
      </c>
      <c r="I144" s="2">
        <v>29</v>
      </c>
    </row>
    <row r="145" spans="2:9">
      <c r="B145" s="2" t="s">
        <v>385</v>
      </c>
      <c r="C145" s="2">
        <v>46</v>
      </c>
      <c r="D145" s="2">
        <v>6</v>
      </c>
      <c r="E145" s="2">
        <v>29</v>
      </c>
      <c r="F145" s="2">
        <v>41</v>
      </c>
      <c r="G145" s="2">
        <v>34</v>
      </c>
      <c r="H145" s="2">
        <v>29</v>
      </c>
      <c r="I145" s="2">
        <v>26</v>
      </c>
    </row>
    <row r="146" spans="2:9">
      <c r="B146" s="2" t="s">
        <v>386</v>
      </c>
      <c r="C146" s="2">
        <v>100</v>
      </c>
      <c r="D146" s="2">
        <v>12</v>
      </c>
      <c r="E146" s="2">
        <v>30</v>
      </c>
      <c r="F146" s="2">
        <v>39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146</v>
      </c>
      <c r="D147" s="2">
        <v>17</v>
      </c>
      <c r="E147" s="2">
        <v>27</v>
      </c>
      <c r="F147" s="2">
        <v>35</v>
      </c>
      <c r="G147" s="2">
        <v>31</v>
      </c>
      <c r="H147" s="2">
        <v>27</v>
      </c>
      <c r="I147" s="2">
        <v>25</v>
      </c>
    </row>
    <row r="148" spans="2:9">
      <c r="B148" s="2" t="s">
        <v>388</v>
      </c>
      <c r="C148" s="2">
        <v>180</v>
      </c>
      <c r="D148" s="2">
        <v>20</v>
      </c>
      <c r="E148" s="2">
        <v>27</v>
      </c>
      <c r="F148" s="2">
        <v>42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344</v>
      </c>
      <c r="D149" s="2">
        <v>38</v>
      </c>
      <c r="E149" s="2">
        <v>27</v>
      </c>
      <c r="F149" s="2">
        <v>39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275</v>
      </c>
      <c r="D150" s="2">
        <v>29</v>
      </c>
      <c r="E150" s="2">
        <v>26</v>
      </c>
      <c r="F150" s="2">
        <v>40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296</v>
      </c>
      <c r="D151" s="2">
        <v>31</v>
      </c>
      <c r="E151" s="2">
        <v>25</v>
      </c>
      <c r="F151" s="2">
        <v>46</v>
      </c>
      <c r="G151" s="2">
        <v>29</v>
      </c>
      <c r="H151" s="2">
        <v>25</v>
      </c>
      <c r="I151" s="2">
        <v>23</v>
      </c>
    </row>
    <row r="152" spans="2:9">
      <c r="B152" s="2" t="s">
        <v>392</v>
      </c>
      <c r="C152" s="2">
        <v>324</v>
      </c>
      <c r="D152" s="2">
        <v>34</v>
      </c>
      <c r="E152" s="2">
        <v>25</v>
      </c>
      <c r="F152" s="2">
        <v>39</v>
      </c>
      <c r="G152" s="2">
        <v>31</v>
      </c>
      <c r="H152" s="2">
        <v>26</v>
      </c>
      <c r="I152" s="2">
        <v>24</v>
      </c>
    </row>
    <row r="153" spans="2:9">
      <c r="B153" s="2" t="s">
        <v>393</v>
      </c>
      <c r="C153" s="2">
        <v>390</v>
      </c>
      <c r="D153" s="2">
        <v>41</v>
      </c>
      <c r="E153" s="2">
        <v>25</v>
      </c>
      <c r="F153" s="2">
        <v>43</v>
      </c>
      <c r="G153" s="2">
        <v>30</v>
      </c>
      <c r="H153" s="2">
        <v>25</v>
      </c>
      <c r="I153" s="2">
        <v>23</v>
      </c>
    </row>
    <row r="154" spans="2:9">
      <c r="B154" s="2" t="s">
        <v>394</v>
      </c>
      <c r="C154" s="2">
        <v>358</v>
      </c>
      <c r="D154" s="2">
        <v>39</v>
      </c>
      <c r="E154" s="2">
        <v>26</v>
      </c>
      <c r="F154" s="2">
        <v>41</v>
      </c>
      <c r="G154" s="2">
        <v>32</v>
      </c>
      <c r="H154" s="2">
        <v>26</v>
      </c>
      <c r="I154" s="2">
        <v>23</v>
      </c>
    </row>
    <row r="155" spans="2:9">
      <c r="B155" s="2" t="s">
        <v>395</v>
      </c>
      <c r="C155" s="2">
        <v>348</v>
      </c>
      <c r="D155" s="2">
        <v>37</v>
      </c>
      <c r="E155" s="2">
        <v>26</v>
      </c>
      <c r="F155" s="2">
        <v>42</v>
      </c>
      <c r="G155" s="2">
        <v>30</v>
      </c>
      <c r="H155" s="2">
        <v>25</v>
      </c>
      <c r="I155" s="2">
        <v>23</v>
      </c>
    </row>
    <row r="156" spans="2:9">
      <c r="B156" s="2" t="s">
        <v>396</v>
      </c>
      <c r="C156" s="2">
        <v>388</v>
      </c>
      <c r="D156" s="2">
        <v>42</v>
      </c>
      <c r="E156" s="2">
        <v>26</v>
      </c>
      <c r="F156" s="2">
        <v>44</v>
      </c>
      <c r="G156" s="2">
        <v>30</v>
      </c>
      <c r="H156" s="2">
        <v>26</v>
      </c>
      <c r="I156" s="2">
        <v>23</v>
      </c>
    </row>
    <row r="157" spans="2:9">
      <c r="B157" s="2" t="s">
        <v>397</v>
      </c>
      <c r="C157" s="2">
        <v>332</v>
      </c>
      <c r="D157" s="2">
        <v>36</v>
      </c>
      <c r="E157" s="2">
        <v>26</v>
      </c>
      <c r="F157" s="2">
        <v>41</v>
      </c>
      <c r="G157" s="2">
        <v>32</v>
      </c>
      <c r="H157" s="2">
        <v>26</v>
      </c>
      <c r="I157" s="2">
        <v>24</v>
      </c>
    </row>
    <row r="158" spans="2:9">
      <c r="B158" s="2" t="s">
        <v>398</v>
      </c>
      <c r="C158" s="2">
        <v>216</v>
      </c>
      <c r="D158" s="2">
        <v>26</v>
      </c>
      <c r="E158" s="2">
        <v>29</v>
      </c>
      <c r="F158" s="2">
        <v>56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27</v>
      </c>
      <c r="D159" s="2">
        <v>3</v>
      </c>
      <c r="E159" s="2">
        <v>23</v>
      </c>
      <c r="F159" s="2">
        <v>34</v>
      </c>
      <c r="G159" s="2">
        <v>29</v>
      </c>
      <c r="H159" s="2">
        <v>19</v>
      </c>
      <c r="I159" s="2">
        <v>18</v>
      </c>
    </row>
    <row r="160" spans="2:9">
      <c r="B160" s="2" t="s">
        <v>400</v>
      </c>
      <c r="C160" s="2">
        <v>83</v>
      </c>
      <c r="D160" s="2">
        <v>10</v>
      </c>
      <c r="E160" s="2">
        <v>29</v>
      </c>
      <c r="F160" s="2">
        <v>43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82</v>
      </c>
      <c r="D161" s="2">
        <v>9</v>
      </c>
      <c r="E161" s="2">
        <v>27</v>
      </c>
      <c r="F161" s="2">
        <v>37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31</v>
      </c>
      <c r="D162" s="2">
        <v>4</v>
      </c>
      <c r="E162" s="2">
        <v>34</v>
      </c>
      <c r="F162" s="2">
        <v>40</v>
      </c>
      <c r="G162" s="2">
        <v>38</v>
      </c>
      <c r="H162" s="2">
        <v>33</v>
      </c>
      <c r="I162" s="2">
        <v>31</v>
      </c>
    </row>
    <row r="163" spans="2:9">
      <c r="B163" s="2" t="s">
        <v>403</v>
      </c>
      <c r="C163" s="2">
        <v>7</v>
      </c>
      <c r="D163" s="2">
        <v>1</v>
      </c>
      <c r="E163" s="2">
        <v>31</v>
      </c>
      <c r="F163" s="2">
        <v>34</v>
      </c>
      <c r="G163" s="2">
        <v>33</v>
      </c>
      <c r="H163" s="2">
        <v>32</v>
      </c>
      <c r="I163" s="2">
        <v>31</v>
      </c>
    </row>
    <row r="164" spans="2:9">
      <c r="B164" s="2" t="s">
        <v>404</v>
      </c>
      <c r="C164" s="2">
        <v>5</v>
      </c>
      <c r="D164" s="2">
        <v>1</v>
      </c>
      <c r="E164" s="2">
        <v>36</v>
      </c>
      <c r="F164" s="2">
        <v>41</v>
      </c>
      <c r="G164" s="2">
        <v>40</v>
      </c>
      <c r="H164" s="2">
        <v>37</v>
      </c>
      <c r="I164" s="2">
        <v>35</v>
      </c>
    </row>
    <row r="165" spans="2:9">
      <c r="B165" s="2" t="s">
        <v>405</v>
      </c>
      <c r="C165" s="2">
        <v>7</v>
      </c>
      <c r="D165" s="2">
        <v>1</v>
      </c>
      <c r="E165" s="2">
        <v>27</v>
      </c>
      <c r="F165" s="2">
        <v>29</v>
      </c>
      <c r="G165" s="2">
        <v>29</v>
      </c>
      <c r="H165" s="2">
        <v>27</v>
      </c>
      <c r="I165" s="2">
        <v>25</v>
      </c>
    </row>
    <row r="166" spans="2:9">
      <c r="B166" s="2" t="s">
        <v>406</v>
      </c>
      <c r="C166" s="2">
        <v>6</v>
      </c>
      <c r="D166" s="2">
        <v>1</v>
      </c>
      <c r="E166" s="2">
        <v>34</v>
      </c>
      <c r="F166" s="2">
        <v>36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24</v>
      </c>
      <c r="D167" s="2">
        <v>3</v>
      </c>
      <c r="E167" s="2">
        <v>32</v>
      </c>
      <c r="F167" s="2">
        <v>41</v>
      </c>
      <c r="G167" s="2">
        <v>37</v>
      </c>
      <c r="H167" s="2">
        <v>33</v>
      </c>
      <c r="I167" s="2">
        <v>29</v>
      </c>
    </row>
    <row r="168" spans="2:9">
      <c r="B168" s="2" t="s">
        <v>408</v>
      </c>
      <c r="C168" s="2">
        <v>48</v>
      </c>
      <c r="D168" s="2">
        <v>6</v>
      </c>
      <c r="E168" s="2">
        <v>31</v>
      </c>
      <c r="F168" s="2">
        <v>39</v>
      </c>
      <c r="G168" s="2">
        <v>36</v>
      </c>
      <c r="H168" s="2">
        <v>31</v>
      </c>
      <c r="I168" s="2">
        <v>28</v>
      </c>
    </row>
    <row r="169" spans="2:9">
      <c r="B169" s="2" t="s">
        <v>409</v>
      </c>
      <c r="C169" s="2">
        <v>184</v>
      </c>
      <c r="D169" s="2">
        <v>23</v>
      </c>
      <c r="E169" s="2">
        <v>30</v>
      </c>
      <c r="F169" s="2">
        <v>45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482</v>
      </c>
      <c r="D170" s="2">
        <v>57</v>
      </c>
      <c r="E170" s="2">
        <v>28</v>
      </c>
      <c r="F170" s="2">
        <v>41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389</v>
      </c>
      <c r="D171" s="2">
        <v>45</v>
      </c>
      <c r="E171" s="2">
        <v>27</v>
      </c>
      <c r="F171" s="2">
        <v>41</v>
      </c>
      <c r="G171" s="2">
        <v>32</v>
      </c>
      <c r="H171" s="2">
        <v>28</v>
      </c>
      <c r="I171" s="2">
        <v>25</v>
      </c>
    </row>
    <row r="172" spans="2:9">
      <c r="B172" s="2" t="s">
        <v>412</v>
      </c>
      <c r="C172" s="2">
        <v>335</v>
      </c>
      <c r="D172" s="2">
        <v>39</v>
      </c>
      <c r="E172" s="2">
        <v>28</v>
      </c>
      <c r="F172" s="2">
        <v>47</v>
      </c>
      <c r="G172" s="2">
        <v>33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11883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43</v>
      </c>
      <c r="E5" s="31">
        <v>136</v>
      </c>
      <c r="F5" s="31">
        <v>169</v>
      </c>
      <c r="G5" s="31">
        <v>106</v>
      </c>
      <c r="H5" s="31">
        <v>23</v>
      </c>
      <c r="I5" s="31">
        <v>3</v>
      </c>
      <c r="J5" s="31">
        <v>2</v>
      </c>
      <c r="K5" s="31">
        <v>0</v>
      </c>
      <c r="W5" s="31">
        <v>501</v>
      </c>
      <c r="X5" s="30">
        <v>5</v>
      </c>
      <c r="Y5" s="31">
        <v>27</v>
      </c>
      <c r="Z5" s="31">
        <v>47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156</v>
      </c>
      <c r="D6" s="31">
        <v>312</v>
      </c>
      <c r="E6" s="31">
        <v>969</v>
      </c>
      <c r="F6" s="31">
        <v>1365</v>
      </c>
      <c r="G6" s="31">
        <v>769</v>
      </c>
      <c r="H6" s="31">
        <v>209</v>
      </c>
      <c r="I6" s="31">
        <v>27</v>
      </c>
      <c r="J6" s="31">
        <v>5</v>
      </c>
      <c r="K6" s="31">
        <v>0</v>
      </c>
      <c r="W6" s="31">
        <v>3812</v>
      </c>
      <c r="X6" s="30">
        <v>5</v>
      </c>
      <c r="Y6" s="31">
        <v>27</v>
      </c>
      <c r="Z6" s="31">
        <v>49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27</v>
      </c>
      <c r="D7" s="31">
        <v>74</v>
      </c>
      <c r="E7" s="31">
        <v>274</v>
      </c>
      <c r="F7" s="31">
        <v>473</v>
      </c>
      <c r="G7" s="31">
        <v>268</v>
      </c>
      <c r="H7" s="31">
        <v>59</v>
      </c>
      <c r="I7" s="31">
        <v>6</v>
      </c>
      <c r="J7" s="31">
        <v>0</v>
      </c>
      <c r="K7" s="31">
        <v>0</v>
      </c>
      <c r="W7" s="31">
        <v>1181</v>
      </c>
      <c r="X7" s="30">
        <v>8</v>
      </c>
      <c r="Y7" s="31">
        <v>28</v>
      </c>
      <c r="Z7" s="31">
        <v>44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</v>
      </c>
      <c r="D8" s="31">
        <v>15</v>
      </c>
      <c r="E8" s="31">
        <v>97</v>
      </c>
      <c r="F8" s="31">
        <v>134</v>
      </c>
      <c r="G8" s="31">
        <v>94</v>
      </c>
      <c r="H8" s="31">
        <v>28</v>
      </c>
      <c r="I8" s="31">
        <v>6</v>
      </c>
      <c r="J8" s="31">
        <v>1</v>
      </c>
      <c r="K8" s="31">
        <v>2</v>
      </c>
      <c r="W8" s="31">
        <v>380</v>
      </c>
      <c r="X8" s="30">
        <v>10</v>
      </c>
      <c r="Y8" s="31">
        <v>29</v>
      </c>
      <c r="Z8" s="31">
        <v>57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157</v>
      </c>
      <c r="D9" s="34">
        <v>320</v>
      </c>
      <c r="E9" s="34">
        <v>1020</v>
      </c>
      <c r="F9" s="34">
        <v>1446</v>
      </c>
      <c r="G9" s="34">
        <v>827</v>
      </c>
      <c r="H9" s="34">
        <v>231</v>
      </c>
      <c r="I9" s="34">
        <v>31</v>
      </c>
      <c r="J9" s="34">
        <v>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4040</v>
      </c>
      <c r="X9" s="33">
        <v>5</v>
      </c>
      <c r="Y9" s="34">
        <v>27</v>
      </c>
      <c r="Z9" s="34">
        <v>57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38</v>
      </c>
      <c r="D12" s="31">
        <v>101</v>
      </c>
      <c r="E12" s="31">
        <v>307</v>
      </c>
      <c r="F12" s="31">
        <v>505</v>
      </c>
      <c r="G12" s="31">
        <v>315</v>
      </c>
      <c r="H12" s="31">
        <v>96</v>
      </c>
      <c r="I12" s="31">
        <v>9</v>
      </c>
      <c r="J12" s="31">
        <v>2</v>
      </c>
      <c r="K12" s="31">
        <v>0</v>
      </c>
      <c r="W12" s="31">
        <v>1373</v>
      </c>
      <c r="X12" s="30">
        <v>11</v>
      </c>
      <c r="Y12" s="31">
        <v>28</v>
      </c>
      <c r="Z12" s="31">
        <v>48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180</v>
      </c>
      <c r="D13" s="31">
        <v>405</v>
      </c>
      <c r="E13" s="31">
        <v>1147</v>
      </c>
      <c r="F13" s="31">
        <v>1496</v>
      </c>
      <c r="G13" s="31">
        <v>795</v>
      </c>
      <c r="H13" s="31">
        <v>215</v>
      </c>
      <c r="I13" s="31">
        <v>31</v>
      </c>
      <c r="J13" s="31">
        <v>9</v>
      </c>
      <c r="K13" s="31">
        <v>0</v>
      </c>
      <c r="W13" s="31">
        <v>4278</v>
      </c>
      <c r="X13" s="30">
        <v>5</v>
      </c>
      <c r="Y13" s="31">
        <v>27</v>
      </c>
      <c r="Z13" s="31">
        <v>50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31</v>
      </c>
      <c r="D14" s="31">
        <v>93</v>
      </c>
      <c r="E14" s="31">
        <v>306</v>
      </c>
      <c r="F14" s="31">
        <v>357</v>
      </c>
      <c r="G14" s="31">
        <v>186</v>
      </c>
      <c r="H14" s="31">
        <v>48</v>
      </c>
      <c r="I14" s="31">
        <v>11</v>
      </c>
      <c r="J14" s="31">
        <v>0</v>
      </c>
      <c r="K14" s="31">
        <v>0</v>
      </c>
      <c r="W14" s="31">
        <v>1032</v>
      </c>
      <c r="X14" s="30">
        <v>5</v>
      </c>
      <c r="Y14" s="31">
        <v>27</v>
      </c>
      <c r="Z14" s="31">
        <v>45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23</v>
      </c>
      <c r="E15" s="31">
        <v>98</v>
      </c>
      <c r="F15" s="31">
        <v>129</v>
      </c>
      <c r="G15" s="31">
        <v>89</v>
      </c>
      <c r="H15" s="31">
        <v>24</v>
      </c>
      <c r="I15" s="31">
        <v>4</v>
      </c>
      <c r="J15" s="31">
        <v>2</v>
      </c>
      <c r="K15" s="31">
        <v>0</v>
      </c>
      <c r="W15" s="31">
        <v>382</v>
      </c>
      <c r="X15" s="30">
        <v>11</v>
      </c>
      <c r="Y15" s="31">
        <v>27</v>
      </c>
      <c r="Z15" s="31">
        <v>50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184</v>
      </c>
      <c r="D16" s="34">
        <v>443</v>
      </c>
      <c r="E16" s="34">
        <v>1252</v>
      </c>
      <c r="F16" s="34">
        <v>1653</v>
      </c>
      <c r="G16" s="34">
        <v>937</v>
      </c>
      <c r="H16" s="34">
        <v>273</v>
      </c>
      <c r="I16" s="34">
        <v>40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4791</v>
      </c>
      <c r="X16" s="33">
        <v>5</v>
      </c>
      <c r="Y16" s="34">
        <v>27</v>
      </c>
      <c r="Z16" s="34">
        <v>50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53</v>
      </c>
      <c r="D19" s="31">
        <v>125</v>
      </c>
      <c r="E19" s="31">
        <v>309</v>
      </c>
      <c r="F19" s="31">
        <v>567</v>
      </c>
      <c r="G19" s="31">
        <v>345</v>
      </c>
      <c r="H19" s="31">
        <v>86</v>
      </c>
      <c r="I19" s="31">
        <v>13</v>
      </c>
      <c r="J19" s="31">
        <v>0</v>
      </c>
      <c r="K19" s="31">
        <v>0</v>
      </c>
      <c r="W19" s="31">
        <v>1498</v>
      </c>
      <c r="X19" s="30">
        <v>8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143</v>
      </c>
      <c r="D20" s="31">
        <v>446</v>
      </c>
      <c r="E20" s="31">
        <v>1052</v>
      </c>
      <c r="F20" s="31">
        <v>1663</v>
      </c>
      <c r="G20" s="31">
        <v>966</v>
      </c>
      <c r="H20" s="31">
        <v>279</v>
      </c>
      <c r="I20" s="31">
        <v>38</v>
      </c>
      <c r="J20" s="31">
        <v>5</v>
      </c>
      <c r="K20" s="31">
        <v>4</v>
      </c>
      <c r="W20" s="31">
        <v>4596</v>
      </c>
      <c r="X20" s="30">
        <v>7</v>
      </c>
      <c r="Y20" s="31">
        <v>27</v>
      </c>
      <c r="Z20" s="31">
        <v>58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13</v>
      </c>
      <c r="D21" s="31">
        <v>120</v>
      </c>
      <c r="E21" s="31">
        <v>280</v>
      </c>
      <c r="F21" s="31">
        <v>458</v>
      </c>
      <c r="G21" s="31">
        <v>220</v>
      </c>
      <c r="H21" s="31">
        <v>45</v>
      </c>
      <c r="I21" s="31">
        <v>7</v>
      </c>
      <c r="J21" s="31">
        <v>0</v>
      </c>
      <c r="K21" s="31">
        <v>0</v>
      </c>
      <c r="W21" s="31">
        <v>1143</v>
      </c>
      <c r="X21" s="30">
        <v>9</v>
      </c>
      <c r="Y21" s="31">
        <v>27</v>
      </c>
      <c r="Z21" s="31">
        <v>45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23</v>
      </c>
      <c r="E22" s="31">
        <v>60</v>
      </c>
      <c r="F22" s="31">
        <v>111</v>
      </c>
      <c r="G22" s="31">
        <v>108</v>
      </c>
      <c r="H22" s="31">
        <v>43</v>
      </c>
      <c r="I22" s="31">
        <v>11</v>
      </c>
      <c r="J22" s="31">
        <v>0</v>
      </c>
      <c r="K22" s="31">
        <v>0</v>
      </c>
      <c r="W22" s="31">
        <v>361</v>
      </c>
      <c r="X22" s="30">
        <v>10</v>
      </c>
      <c r="Y22" s="31">
        <v>29</v>
      </c>
      <c r="Z22" s="31">
        <v>45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147</v>
      </c>
      <c r="D23" s="34">
        <v>471</v>
      </c>
      <c r="E23" s="34">
        <v>1156</v>
      </c>
      <c r="F23" s="34">
        <v>1852</v>
      </c>
      <c r="G23" s="34">
        <v>1142</v>
      </c>
      <c r="H23" s="34">
        <v>327</v>
      </c>
      <c r="I23" s="34">
        <v>50</v>
      </c>
      <c r="J23" s="34">
        <v>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5154</v>
      </c>
      <c r="X23" s="33">
        <v>7</v>
      </c>
      <c r="Y23" s="34">
        <v>27</v>
      </c>
      <c r="Z23" s="34">
        <v>58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26</v>
      </c>
      <c r="D26" s="31">
        <v>121</v>
      </c>
      <c r="E26" s="31">
        <v>275</v>
      </c>
      <c r="F26" s="31">
        <v>529</v>
      </c>
      <c r="G26" s="31">
        <v>288</v>
      </c>
      <c r="H26" s="31">
        <v>82</v>
      </c>
      <c r="I26" s="31">
        <v>15</v>
      </c>
      <c r="J26" s="31">
        <v>2</v>
      </c>
      <c r="K26" s="31">
        <v>0</v>
      </c>
      <c r="W26" s="31">
        <v>1338</v>
      </c>
      <c r="X26" s="30">
        <v>6</v>
      </c>
      <c r="Y26" s="31">
        <v>28</v>
      </c>
      <c r="Z26" s="31">
        <v>47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199</v>
      </c>
      <c r="D27" s="31">
        <v>407</v>
      </c>
      <c r="E27" s="31">
        <v>1368</v>
      </c>
      <c r="F27" s="31">
        <v>1739</v>
      </c>
      <c r="G27" s="31">
        <v>802</v>
      </c>
      <c r="H27" s="31">
        <v>185</v>
      </c>
      <c r="I27" s="31">
        <v>37</v>
      </c>
      <c r="J27" s="31">
        <v>2</v>
      </c>
      <c r="K27" s="31">
        <v>1</v>
      </c>
      <c r="W27" s="31">
        <v>4740</v>
      </c>
      <c r="X27" s="30">
        <v>5</v>
      </c>
      <c r="Y27" s="31">
        <v>26</v>
      </c>
      <c r="Z27" s="31">
        <v>51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46</v>
      </c>
      <c r="D28" s="31">
        <v>119</v>
      </c>
      <c r="E28" s="31">
        <v>464</v>
      </c>
      <c r="F28" s="31">
        <v>473</v>
      </c>
      <c r="G28" s="31">
        <v>217</v>
      </c>
      <c r="H28" s="31">
        <v>52</v>
      </c>
      <c r="I28" s="31">
        <v>15</v>
      </c>
      <c r="J28" s="31">
        <v>0</v>
      </c>
      <c r="K28" s="31">
        <v>0</v>
      </c>
      <c r="W28" s="31">
        <v>1386</v>
      </c>
      <c r="X28" s="30">
        <v>6</v>
      </c>
      <c r="Y28" s="31">
        <v>26</v>
      </c>
      <c r="Z28" s="31">
        <v>45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</v>
      </c>
      <c r="D29" s="31">
        <v>16</v>
      </c>
      <c r="E29" s="31">
        <v>110</v>
      </c>
      <c r="F29" s="31">
        <v>194</v>
      </c>
      <c r="G29" s="31">
        <v>91</v>
      </c>
      <c r="H29" s="31">
        <v>25</v>
      </c>
      <c r="I29" s="31">
        <v>9</v>
      </c>
      <c r="J29" s="31">
        <v>2</v>
      </c>
      <c r="K29" s="31">
        <v>0</v>
      </c>
      <c r="W29" s="31">
        <v>454</v>
      </c>
      <c r="X29" s="30">
        <v>8</v>
      </c>
      <c r="Y29" s="31">
        <v>28</v>
      </c>
      <c r="Z29" s="31">
        <v>46</v>
      </c>
      <c r="AA29" s="31">
        <v>32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205</v>
      </c>
      <c r="D30" s="34">
        <v>441</v>
      </c>
      <c r="E30" s="34">
        <v>1481</v>
      </c>
      <c r="F30" s="34">
        <v>1985</v>
      </c>
      <c r="G30" s="34">
        <v>968</v>
      </c>
      <c r="H30" s="34">
        <v>242</v>
      </c>
      <c r="I30" s="34">
        <v>54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5381</v>
      </c>
      <c r="X30" s="33">
        <v>5</v>
      </c>
      <c r="Y30" s="34">
        <v>27</v>
      </c>
      <c r="Z30" s="34">
        <v>51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</v>
      </c>
      <c r="D33" s="31">
        <v>17</v>
      </c>
      <c r="E33" s="31">
        <v>123</v>
      </c>
      <c r="F33" s="31">
        <v>253</v>
      </c>
      <c r="G33" s="31">
        <v>195</v>
      </c>
      <c r="H33" s="31">
        <v>71</v>
      </c>
      <c r="I33" s="31">
        <v>8</v>
      </c>
      <c r="J33" s="31">
        <v>2</v>
      </c>
      <c r="K33" s="31">
        <v>0</v>
      </c>
      <c r="W33" s="31">
        <v>671</v>
      </c>
      <c r="X33" s="30">
        <v>12</v>
      </c>
      <c r="Y33" s="31">
        <v>30</v>
      </c>
      <c r="Z33" s="31">
        <v>46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32</v>
      </c>
      <c r="D34" s="31">
        <v>178</v>
      </c>
      <c r="E34" s="31">
        <v>907</v>
      </c>
      <c r="F34" s="31">
        <v>1450</v>
      </c>
      <c r="G34" s="31">
        <v>774</v>
      </c>
      <c r="H34" s="31">
        <v>176</v>
      </c>
      <c r="I34" s="31">
        <v>20</v>
      </c>
      <c r="J34" s="31">
        <v>0</v>
      </c>
      <c r="K34" s="31">
        <v>0</v>
      </c>
      <c r="W34" s="31">
        <v>3537</v>
      </c>
      <c r="X34" s="30">
        <v>5</v>
      </c>
      <c r="Y34" s="31">
        <v>28</v>
      </c>
      <c r="Z34" s="31">
        <v>44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4</v>
      </c>
      <c r="D35" s="31">
        <v>42</v>
      </c>
      <c r="E35" s="31">
        <v>257</v>
      </c>
      <c r="F35" s="31">
        <v>349</v>
      </c>
      <c r="G35" s="31">
        <v>185</v>
      </c>
      <c r="H35" s="31">
        <v>36</v>
      </c>
      <c r="I35" s="31">
        <v>3</v>
      </c>
      <c r="J35" s="31">
        <v>0</v>
      </c>
      <c r="K35" s="31">
        <v>0</v>
      </c>
      <c r="W35" s="31">
        <v>876</v>
      </c>
      <c r="X35" s="30">
        <v>5</v>
      </c>
      <c r="Y35" s="31">
        <v>28</v>
      </c>
      <c r="Z35" s="31">
        <v>42</v>
      </c>
      <c r="AA35" s="31">
        <v>32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42</v>
      </c>
      <c r="E36" s="31">
        <v>170</v>
      </c>
      <c r="F36" s="31">
        <v>219</v>
      </c>
      <c r="G36" s="31">
        <v>93</v>
      </c>
      <c r="H36" s="31">
        <v>33</v>
      </c>
      <c r="I36" s="31">
        <v>4</v>
      </c>
      <c r="J36" s="31">
        <v>4</v>
      </c>
      <c r="K36" s="31">
        <v>0</v>
      </c>
      <c r="W36" s="31">
        <v>567</v>
      </c>
      <c r="X36" s="30">
        <v>13</v>
      </c>
      <c r="Y36" s="31">
        <v>27</v>
      </c>
      <c r="Z36" s="31">
        <v>50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35</v>
      </c>
      <c r="D37" s="34">
        <v>214</v>
      </c>
      <c r="E37" s="34">
        <v>1069</v>
      </c>
      <c r="F37" s="34">
        <v>1667</v>
      </c>
      <c r="G37" s="34">
        <v>884</v>
      </c>
      <c r="H37" s="34">
        <v>229</v>
      </c>
      <c r="I37" s="34">
        <v>27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4131</v>
      </c>
      <c r="X37" s="33">
        <v>5</v>
      </c>
      <c r="Y37" s="34">
        <v>28</v>
      </c>
      <c r="Z37" s="34">
        <v>50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</v>
      </c>
      <c r="D40" s="31">
        <v>40</v>
      </c>
      <c r="E40" s="31">
        <v>102</v>
      </c>
      <c r="F40" s="31">
        <v>170</v>
      </c>
      <c r="G40" s="31">
        <v>88</v>
      </c>
      <c r="H40" s="31">
        <v>46</v>
      </c>
      <c r="I40" s="31">
        <v>11</v>
      </c>
      <c r="J40" s="31">
        <v>0</v>
      </c>
      <c r="K40" s="31">
        <v>0</v>
      </c>
      <c r="W40" s="31">
        <v>466</v>
      </c>
      <c r="X40" s="30">
        <v>8</v>
      </c>
      <c r="Y40" s="31">
        <v>28</v>
      </c>
      <c r="Z40" s="31">
        <v>44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33</v>
      </c>
      <c r="D41" s="31">
        <v>161</v>
      </c>
      <c r="E41" s="31">
        <v>755</v>
      </c>
      <c r="F41" s="31">
        <v>1092</v>
      </c>
      <c r="G41" s="31">
        <v>557</v>
      </c>
      <c r="H41" s="31">
        <v>148</v>
      </c>
      <c r="I41" s="31">
        <v>46</v>
      </c>
      <c r="J41" s="31">
        <v>3</v>
      </c>
      <c r="K41" s="31">
        <v>0</v>
      </c>
      <c r="W41" s="31">
        <v>2795</v>
      </c>
      <c r="X41" s="30">
        <v>8</v>
      </c>
      <c r="Y41" s="31">
        <v>28</v>
      </c>
      <c r="Z41" s="31">
        <v>49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</v>
      </c>
      <c r="D42" s="31">
        <v>38</v>
      </c>
      <c r="E42" s="31">
        <v>194</v>
      </c>
      <c r="F42" s="31">
        <v>274</v>
      </c>
      <c r="G42" s="31">
        <v>162</v>
      </c>
      <c r="H42" s="31">
        <v>59</v>
      </c>
      <c r="I42" s="31">
        <v>20</v>
      </c>
      <c r="J42" s="31">
        <v>0</v>
      </c>
      <c r="K42" s="31">
        <v>0</v>
      </c>
      <c r="W42" s="31">
        <v>755</v>
      </c>
      <c r="X42" s="30">
        <v>10</v>
      </c>
      <c r="Y42" s="31">
        <v>28</v>
      </c>
      <c r="Z42" s="31">
        <v>45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25</v>
      </c>
      <c r="E43" s="31">
        <v>122</v>
      </c>
      <c r="F43" s="31">
        <v>140</v>
      </c>
      <c r="G43" s="31">
        <v>98</v>
      </c>
      <c r="H43" s="31">
        <v>49</v>
      </c>
      <c r="I43" s="31">
        <v>9</v>
      </c>
      <c r="J43" s="31">
        <v>3</v>
      </c>
      <c r="K43" s="31">
        <v>0</v>
      </c>
      <c r="W43" s="31">
        <v>449</v>
      </c>
      <c r="X43" s="30">
        <v>11</v>
      </c>
      <c r="Y43" s="31">
        <v>29</v>
      </c>
      <c r="Z43" s="31">
        <v>48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36</v>
      </c>
      <c r="D44" s="34">
        <v>191</v>
      </c>
      <c r="E44" s="34">
        <v>851</v>
      </c>
      <c r="F44" s="34">
        <v>1201</v>
      </c>
      <c r="G44" s="34">
        <v>654</v>
      </c>
      <c r="H44" s="34">
        <v>207</v>
      </c>
      <c r="I44" s="34">
        <v>53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3198</v>
      </c>
      <c r="X44" s="33">
        <v>8</v>
      </c>
      <c r="Y44" s="34">
        <v>28</v>
      </c>
      <c r="Z44" s="34">
        <v>49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</v>
      </c>
      <c r="D47" s="31">
        <v>21</v>
      </c>
      <c r="E47" s="31">
        <v>138</v>
      </c>
      <c r="F47" s="31">
        <v>180</v>
      </c>
      <c r="G47" s="31">
        <v>144</v>
      </c>
      <c r="H47" s="31">
        <v>34</v>
      </c>
      <c r="I47" s="31">
        <v>9</v>
      </c>
      <c r="J47" s="31">
        <v>0</v>
      </c>
      <c r="K47" s="31">
        <v>0</v>
      </c>
      <c r="W47" s="31">
        <v>530</v>
      </c>
      <c r="X47" s="30">
        <v>9</v>
      </c>
      <c r="Y47" s="31">
        <v>28</v>
      </c>
      <c r="Z47" s="31">
        <v>44</v>
      </c>
      <c r="AA47" s="31">
        <v>34</v>
      </c>
      <c r="AB47" s="31">
        <v>22</v>
      </c>
      <c r="AC47" s="28"/>
    </row>
    <row r="48" spans="1:29" ht="21">
      <c r="B48" s="29" t="s">
        <v>440</v>
      </c>
      <c r="C48" s="30">
        <v>116</v>
      </c>
      <c r="D48" s="31">
        <v>362</v>
      </c>
      <c r="E48" s="31">
        <v>1155</v>
      </c>
      <c r="F48" s="31">
        <v>1380</v>
      </c>
      <c r="G48" s="31">
        <v>565</v>
      </c>
      <c r="H48" s="31">
        <v>124</v>
      </c>
      <c r="I48" s="31">
        <v>19</v>
      </c>
      <c r="J48" s="31">
        <v>1</v>
      </c>
      <c r="K48" s="31">
        <v>2</v>
      </c>
      <c r="W48" s="31">
        <v>3724</v>
      </c>
      <c r="X48" s="30">
        <v>5</v>
      </c>
      <c r="Y48" s="31">
        <v>26</v>
      </c>
      <c r="Z48" s="31">
        <v>56</v>
      </c>
      <c r="AA48" s="31">
        <v>31</v>
      </c>
      <c r="AB48" s="31">
        <v>19</v>
      </c>
      <c r="AC48" s="28"/>
    </row>
    <row r="49" spans="2:29" ht="21">
      <c r="B49" s="29" t="s">
        <v>441</v>
      </c>
      <c r="C49" s="30">
        <v>24</v>
      </c>
      <c r="D49" s="31">
        <v>137</v>
      </c>
      <c r="E49" s="31">
        <v>409</v>
      </c>
      <c r="F49" s="31">
        <v>470</v>
      </c>
      <c r="G49" s="31">
        <v>174</v>
      </c>
      <c r="H49" s="31">
        <v>56</v>
      </c>
      <c r="I49" s="31">
        <v>12</v>
      </c>
      <c r="J49" s="31">
        <v>0</v>
      </c>
      <c r="K49" s="31">
        <v>2</v>
      </c>
      <c r="W49" s="31">
        <v>1284</v>
      </c>
      <c r="X49" s="30">
        <v>7</v>
      </c>
      <c r="Y49" s="31">
        <v>26</v>
      </c>
      <c r="Z49" s="31">
        <v>56</v>
      </c>
      <c r="AA49" s="31">
        <v>31</v>
      </c>
      <c r="AB49" s="31">
        <v>20</v>
      </c>
      <c r="AC49" s="28"/>
    </row>
    <row r="50" spans="2:29" ht="21">
      <c r="B50" s="29" t="s">
        <v>442</v>
      </c>
      <c r="C50" s="30">
        <v>2</v>
      </c>
      <c r="D50" s="31">
        <v>22</v>
      </c>
      <c r="E50" s="31">
        <v>36</v>
      </c>
      <c r="F50" s="31">
        <v>95</v>
      </c>
      <c r="G50" s="31">
        <v>53</v>
      </c>
      <c r="H50" s="31">
        <v>19</v>
      </c>
      <c r="I50" s="31">
        <v>3</v>
      </c>
      <c r="J50" s="31">
        <v>0</v>
      </c>
      <c r="K50" s="31">
        <v>0</v>
      </c>
      <c r="W50" s="31">
        <v>230</v>
      </c>
      <c r="X50" s="30">
        <v>13</v>
      </c>
      <c r="Y50" s="31">
        <v>28</v>
      </c>
      <c r="Z50" s="31">
        <v>43</v>
      </c>
      <c r="AA50" s="31">
        <v>34</v>
      </c>
      <c r="AB50" s="31">
        <v>20</v>
      </c>
      <c r="AC50" s="28"/>
    </row>
    <row r="51" spans="2:29" ht="15" customHeight="1">
      <c r="B51" s="32" t="s">
        <v>443</v>
      </c>
      <c r="C51" s="33">
        <v>116</v>
      </c>
      <c r="D51" s="34">
        <v>375</v>
      </c>
      <c r="E51" s="34">
        <v>1204</v>
      </c>
      <c r="F51" s="34">
        <v>1489</v>
      </c>
      <c r="G51" s="34">
        <v>655</v>
      </c>
      <c r="H51" s="34">
        <v>160</v>
      </c>
      <c r="I51" s="34">
        <v>29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4031</v>
      </c>
      <c r="X51" s="33">
        <v>5</v>
      </c>
      <c r="Y51" s="34">
        <v>26</v>
      </c>
      <c r="Z51" s="34">
        <v>56</v>
      </c>
      <c r="AA51" s="34">
        <v>32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15</v>
      </c>
      <c r="D54" s="31">
        <v>74</v>
      </c>
      <c r="E54" s="31">
        <v>328</v>
      </c>
      <c r="F54" s="31">
        <v>590</v>
      </c>
      <c r="G54" s="31">
        <v>356</v>
      </c>
      <c r="H54" s="31">
        <v>98</v>
      </c>
      <c r="I54" s="31">
        <v>18</v>
      </c>
      <c r="J54" s="31">
        <v>1</v>
      </c>
      <c r="K54" s="31">
        <v>0</v>
      </c>
      <c r="W54" s="31">
        <v>1480</v>
      </c>
      <c r="X54" s="30">
        <v>8</v>
      </c>
      <c r="Y54" s="31">
        <v>28</v>
      </c>
      <c r="Z54" s="31">
        <v>47</v>
      </c>
      <c r="AA54" s="31">
        <v>33</v>
      </c>
      <c r="AB54" s="31">
        <v>22</v>
      </c>
      <c r="AC54" s="28"/>
    </row>
    <row r="55" spans="2:29" ht="21">
      <c r="B55" s="29" t="s">
        <v>440</v>
      </c>
      <c r="C55" s="30">
        <v>14</v>
      </c>
      <c r="D55" s="31">
        <v>69</v>
      </c>
      <c r="E55" s="31">
        <v>291</v>
      </c>
      <c r="F55" s="31">
        <v>491</v>
      </c>
      <c r="G55" s="31">
        <v>271</v>
      </c>
      <c r="H55" s="31">
        <v>62</v>
      </c>
      <c r="I55" s="31">
        <v>7</v>
      </c>
      <c r="J55" s="31">
        <v>1</v>
      </c>
      <c r="K55" s="31">
        <v>0</v>
      </c>
      <c r="W55" s="31">
        <v>1206</v>
      </c>
      <c r="X55" s="30">
        <v>8</v>
      </c>
      <c r="Y55" s="31">
        <v>28</v>
      </c>
      <c r="Z55" s="31">
        <v>47</v>
      </c>
      <c r="AA55" s="31">
        <v>33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15</v>
      </c>
      <c r="D58" s="34">
        <v>74</v>
      </c>
      <c r="E58" s="34">
        <v>328</v>
      </c>
      <c r="F58" s="34">
        <v>590</v>
      </c>
      <c r="G58" s="34">
        <v>356</v>
      </c>
      <c r="H58" s="34">
        <v>98</v>
      </c>
      <c r="I58" s="34">
        <v>18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1480</v>
      </c>
      <c r="X58" s="33">
        <v>8</v>
      </c>
      <c r="Y58" s="34">
        <v>28</v>
      </c>
      <c r="Z58" s="34">
        <v>47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11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11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34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34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20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20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20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18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17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12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47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29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37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30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31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24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27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29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39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39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40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35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27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10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27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38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37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33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22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20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19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20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38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40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34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31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17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23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23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27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20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19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17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18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19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19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18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18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16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15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33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23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15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19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21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21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23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23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23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34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32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18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27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32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37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40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39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16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44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46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21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18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14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38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41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43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20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24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16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17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17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17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18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16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15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19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19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24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17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11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32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37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19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19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18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17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20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33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34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34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21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15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11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20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20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19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19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21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21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31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18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18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16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17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16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16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17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14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14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18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14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33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22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43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33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31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32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15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27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35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43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34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15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15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17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16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16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17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20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17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35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34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24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23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22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15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16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16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15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15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16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14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13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11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11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24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30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20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39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39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12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42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45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45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15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37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40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33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21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39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19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40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36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37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37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20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33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20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13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14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19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39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46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40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18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38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39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25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24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31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16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17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36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19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23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19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18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21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21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33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44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20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13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15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15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15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25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23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44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33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37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38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39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41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42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42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36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37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39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40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39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39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25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16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31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25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20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31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38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38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39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23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35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32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34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15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38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18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16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17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47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48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44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32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36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39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36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20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46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46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45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18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21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21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36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37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16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12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15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10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24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23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22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33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33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35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35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33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11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36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33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34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37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21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37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37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32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36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30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18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22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37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40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41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40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39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23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19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31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21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20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17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18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18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18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18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18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18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19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34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37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23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14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15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14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13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9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10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11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11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11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29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28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8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11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11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12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13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12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19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19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13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21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12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12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12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11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5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5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14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15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31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37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36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19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41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43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35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23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29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11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8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13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21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23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24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25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17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33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41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43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18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37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37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39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41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42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20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21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19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16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12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24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21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21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34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40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41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38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38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23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20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35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37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43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44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17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50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53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29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16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9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14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15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18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45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49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44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23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33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22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22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18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38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21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41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11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11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11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12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12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12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12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12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12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21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25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21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22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20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19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24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17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16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15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15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14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21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21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20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13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8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24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26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8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13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13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14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15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17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19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21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12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14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17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24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20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15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42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45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45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43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40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42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40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41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40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38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25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33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35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31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16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20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18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38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38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38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38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33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14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15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16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17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18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17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17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16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42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43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45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40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29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26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25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8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10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9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32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42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44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16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18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20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20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19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17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16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15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34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44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39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40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38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39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32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36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38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16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10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35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41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41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39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15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14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39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40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26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21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17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13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14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19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34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28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45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31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43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38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38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23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25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16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36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37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34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9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15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16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27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33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38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39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14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38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39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39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30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34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33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36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37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35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21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18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36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38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37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23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24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23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40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40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43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45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44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41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24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7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36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35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35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14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12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23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21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35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32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37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37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17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34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12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16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19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21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19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21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15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37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41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40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40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11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34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33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11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37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36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36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16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24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11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14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16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22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22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37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14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19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18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14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34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25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36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33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40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38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24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25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35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22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20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22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29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39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37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21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34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34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21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20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25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44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43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42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23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23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32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35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37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22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22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23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32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38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35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38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41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34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30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34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21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20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24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24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24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18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24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19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19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25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38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36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26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33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19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15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19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10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25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21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18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35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36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19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35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23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12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13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15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17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39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37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39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39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17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20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32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27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19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33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33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34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37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24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20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21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26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23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24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24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23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22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23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15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17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36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40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40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39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34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25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29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40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41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36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52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53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41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38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34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38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21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18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35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40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39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36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30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17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16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17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14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16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20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10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32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38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36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16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14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14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18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23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20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38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32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35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17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25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22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35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17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23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23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39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40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13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26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40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46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46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44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23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24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40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39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37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26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34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34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36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34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34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21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22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21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20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32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37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28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10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10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11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12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25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33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45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23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41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37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42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43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19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34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25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38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41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42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36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42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35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40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32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32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38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47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57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54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52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53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51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34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40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42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41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45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44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44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43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19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17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15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18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13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19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19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38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41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40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35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36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41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42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43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44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25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20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22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22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23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41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42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43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41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43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41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39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39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37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22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35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34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39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40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32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30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25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12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29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31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48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52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47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17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18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19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19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19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19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18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18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17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35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14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21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24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18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36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35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23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24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18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37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23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38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18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39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37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38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40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11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30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13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41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42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26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14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10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48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19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15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17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42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12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11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13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17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18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18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19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18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22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21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17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18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19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19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18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39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17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17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40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12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45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44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26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32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21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41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41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29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19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14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16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16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17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16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18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19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18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38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43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58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19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17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22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44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45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37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16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17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15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40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40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29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21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18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16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18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13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41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44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44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43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27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16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13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15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19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33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16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16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15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15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13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13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13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13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15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12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17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18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19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30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40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41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18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17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14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15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19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37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50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19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17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14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34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42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17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16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12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30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32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41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42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35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16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48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51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50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19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39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41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15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10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10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11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15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18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18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18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18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33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16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42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19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38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37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13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16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14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16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15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14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18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18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14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41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43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19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16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12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36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18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20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11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19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12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14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13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11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39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41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38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21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17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41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42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14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15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16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34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35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28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18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12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13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14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15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17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19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18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10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22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12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20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19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18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34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13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16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13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16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19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43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43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40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19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13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16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16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13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10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13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33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31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37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46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18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18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17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18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19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15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24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11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46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46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41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42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18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18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12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18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15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41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19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44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43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43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15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16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44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23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14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10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35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16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15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34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19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18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22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19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11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15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19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19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19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15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16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17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17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15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19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20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17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12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34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27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34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42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17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10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13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34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13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13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15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15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14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16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16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43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31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15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42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42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36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34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19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40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54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17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15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15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14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42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40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35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27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40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17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20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42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17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37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20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39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22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40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37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39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40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24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34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30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28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45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36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15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18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11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17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16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21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43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44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43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43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43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25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34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31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32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40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40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26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25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45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50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14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11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13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40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41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13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41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40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37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19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42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34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41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42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41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40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35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19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40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18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39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40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32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46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48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50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47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15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14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41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42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44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21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22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19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44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49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50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50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46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47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25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46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43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19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34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19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42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35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37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20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18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16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24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18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19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19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19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17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18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23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34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21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22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21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12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19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14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15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16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27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14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21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14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22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20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18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14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18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15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19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29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17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19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19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17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10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16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22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38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18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16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40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22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16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18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18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19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17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17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17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24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42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42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26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33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35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41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16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12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14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17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19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14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13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24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42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42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13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19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28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16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40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19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18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16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47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44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23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17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32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14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18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17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18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18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17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17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13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33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32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20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13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16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16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16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16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16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16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16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17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16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15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13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14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14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34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33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36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16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14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13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14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19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15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23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18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19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16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10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10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35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31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17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18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19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17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20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43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43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43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37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16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18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15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14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12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16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39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19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12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22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23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16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41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42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41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45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37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17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54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18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47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23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21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19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44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46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44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19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16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30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50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50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18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19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12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12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13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34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33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14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40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41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17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19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15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19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14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16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16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18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37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40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33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30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24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19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44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26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47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40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39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14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15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19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19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15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40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31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36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18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13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17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48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50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40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42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42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11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27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25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16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16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16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25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37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39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18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11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34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20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38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36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16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58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36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19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29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19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17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11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10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12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12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12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12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12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14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30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27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20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17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11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17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16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31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19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17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44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33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41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44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36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40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24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23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51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50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40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44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27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16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21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10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8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14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16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8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14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15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16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19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31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45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47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23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12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12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13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14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14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13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14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14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14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15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14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13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12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14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46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58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56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34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25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24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23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34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18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45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13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24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26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14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32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26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25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17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40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36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42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22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22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18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18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18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18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31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13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20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19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19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17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40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42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43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19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15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40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40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40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36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27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14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15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16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32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18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16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15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42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19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28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15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12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15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10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29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25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13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40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40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15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16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17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18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35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35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20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34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40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40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43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45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22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35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29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39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38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22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23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18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11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11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23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39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18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37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19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46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46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36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34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20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17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35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32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25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38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38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33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38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33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22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32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22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33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37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40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39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40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36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25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38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40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19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16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28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41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17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11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21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29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37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13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28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38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55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52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53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50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43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19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11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12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35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40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41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43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42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41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34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33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35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36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34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40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42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43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38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14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19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17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14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12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10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11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14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43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21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19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33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30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31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36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35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39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46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47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40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40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40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35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19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13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24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23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32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19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40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41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42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42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23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45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10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42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13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19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17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39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40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44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44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39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40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42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43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44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44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48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50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46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44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45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46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46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41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34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33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16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15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16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32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7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10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13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18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20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18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20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20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19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18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36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41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40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40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38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46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49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47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46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47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46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18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18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35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10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13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13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12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8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6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19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16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13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33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34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12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12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6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10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10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22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31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23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30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17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18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35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35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25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25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19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18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16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18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19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19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18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19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27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40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41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26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15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11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11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13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16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18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20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17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42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33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22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26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10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44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45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38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16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17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18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17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25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15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35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28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27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34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34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22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24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15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18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13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6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33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34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26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24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19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42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40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20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17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24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17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41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40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40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15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34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35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31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34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21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21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21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33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13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34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17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18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16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17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16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37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17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29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32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37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18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15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21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56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52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41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42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18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19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19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15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27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39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26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23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20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26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25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36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21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21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30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19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17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15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16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17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13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12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12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13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14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30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41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41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41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13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37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39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19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20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32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13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10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22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40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40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40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19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19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19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19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20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32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33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35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23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23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39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42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42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31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14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14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15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16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17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16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26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18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41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23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22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16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36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35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15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22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5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5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16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34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18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16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28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20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23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23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36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37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12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17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30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30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25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16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15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29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36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20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34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30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37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35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29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42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18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17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9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10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10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9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11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13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15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16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23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26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32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36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39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26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31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15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19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20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15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18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24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47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46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20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13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23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20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16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31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10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12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8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15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6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11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21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22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13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13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14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13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21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12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31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39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42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36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23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37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30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37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12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15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16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17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18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13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32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14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20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22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41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39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19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40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31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31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12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20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20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20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40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41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40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44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45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23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17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21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20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51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15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23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16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28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35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37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22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35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36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35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32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30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40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17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31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40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41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37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36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32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11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13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19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26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15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15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15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15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14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15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15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15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15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15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11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42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43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44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16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15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35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33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40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33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33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15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16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21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19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19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19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31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26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19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20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18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12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32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20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17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19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24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30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29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25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34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35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35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30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33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31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34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33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23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16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18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18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21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15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14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16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39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41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43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41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35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37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21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45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43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20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50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35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38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38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18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42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35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22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29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46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47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44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21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30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19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18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19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16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34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34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40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33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36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33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15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12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12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50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49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47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18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35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25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18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17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31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17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38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37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24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38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36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30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36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29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31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41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41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38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31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18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32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34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34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27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16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40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40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33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15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18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18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18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21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20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24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15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16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23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19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32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38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24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21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18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31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21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16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12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34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35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31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29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28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18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22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14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12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20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15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22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21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38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39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33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33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42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35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13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13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24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24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23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15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33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36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25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26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31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30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18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17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20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17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19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19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12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17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34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33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28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28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23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16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25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25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14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33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10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34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31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24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18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28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23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32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36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33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30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15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15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15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16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16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16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15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15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16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17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26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24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19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29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15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35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21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16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13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35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32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10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38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41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40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38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39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39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40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40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35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32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19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17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15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42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42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40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21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43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43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13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11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22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35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36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35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32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31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33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34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37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37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34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26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15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15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15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28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19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14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33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11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12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30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27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28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29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20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40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39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40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39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17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26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24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39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15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32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16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16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22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16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33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34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32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26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18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24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22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18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32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24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31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34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35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30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32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28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18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18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27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15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41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11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10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32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25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27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32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18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16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13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13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17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14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11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17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30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18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21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33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41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37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31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32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36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36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36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25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15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17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18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15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17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17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17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44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47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46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41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10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39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19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18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30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23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25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33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35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25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26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40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43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42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40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20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33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34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24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19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15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42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41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20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28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17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44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47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47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42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23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32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33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34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34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37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22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12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18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21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38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39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33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35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26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40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43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45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32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36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31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19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28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29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23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25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33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33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34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43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17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22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21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22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34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35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20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35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37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38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40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25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23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19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31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17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36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36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15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36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40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41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33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25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41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32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30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33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25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22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22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15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13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26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17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33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33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27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37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43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44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26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19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17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30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28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13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11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13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19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23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23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23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32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32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25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26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20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17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25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30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26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24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30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34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31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20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17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19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18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34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34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35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22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15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43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43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42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38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31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25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31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36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36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15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33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29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40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42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40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36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20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28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27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29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16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36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36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37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55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52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46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35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24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40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39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40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43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21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23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23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23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38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38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38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47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48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46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24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27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24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44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29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36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33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35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34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35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31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36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17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19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40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41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16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27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22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19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19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35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25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18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23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28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40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41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18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23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28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38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40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24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22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26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45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48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48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42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26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18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25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19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40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43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36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44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45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37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26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19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32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36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36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34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26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11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21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35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35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34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34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28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17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14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11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31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26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35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30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18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30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22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16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23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24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30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24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21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18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40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41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44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41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22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37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44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46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46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34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36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37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37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37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32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33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35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24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28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32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35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33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36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37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33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37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37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25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33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25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25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34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37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42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41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33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34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33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23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41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45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44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17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43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46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43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34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43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46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45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31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40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41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21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13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18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42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30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32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10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37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36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17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16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16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15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9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21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20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19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37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30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40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42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41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31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32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26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41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40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40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22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23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22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25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40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29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18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42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43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41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38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49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47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38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12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33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35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33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18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43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33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34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34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15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16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16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14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21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26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40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41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40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40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43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34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31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41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42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44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46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47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46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42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46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46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45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19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35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36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41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43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44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40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41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43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38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26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25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16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18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36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20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18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18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25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34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40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26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28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36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19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17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35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37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38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22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26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41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21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39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37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33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21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50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47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28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41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42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38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37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35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26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29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15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26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21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35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29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23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25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19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25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31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32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25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30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30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20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22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22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33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38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40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41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27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16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41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35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37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35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35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36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30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31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31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31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42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44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44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38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40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38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36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37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28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37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37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25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40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28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28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18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43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16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38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35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33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35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37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38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35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31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40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41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31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26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28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32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23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39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21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38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38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37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40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40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34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36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36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42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40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35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35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34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33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34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38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36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30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32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37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40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39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30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42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27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26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11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27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19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16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33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19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22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28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22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20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26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17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18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26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24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32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32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34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25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22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18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32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34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35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35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16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28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26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20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14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25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26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30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27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31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40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28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16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16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17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17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17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16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17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17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16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17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25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27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18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33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34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33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42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43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41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34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32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28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24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24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23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23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23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31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23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40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40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40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32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34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33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32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18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16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32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30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38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43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43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33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30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21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23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41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41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35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44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45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44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41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29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33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36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24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14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15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15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15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16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30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16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18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18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18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41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42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25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17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25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34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34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35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35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40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16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26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34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31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29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42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41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33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40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43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40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32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32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32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36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38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40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41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37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13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21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16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12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13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27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27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36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32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34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36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36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34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22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23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29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24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36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33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31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36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36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29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29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25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23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16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17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37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18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18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32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27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33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35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35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33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29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37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39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40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39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37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25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14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11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33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31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18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23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15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34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24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22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22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22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18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37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38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32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32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40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41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34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35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37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38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40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40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15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35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36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38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15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26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16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28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35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35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33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37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28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35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34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31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30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40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26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34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21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26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33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33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17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18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18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20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41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30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19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38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38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17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25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31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40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41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25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25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26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16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40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39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24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46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47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36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24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7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10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37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38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22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23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28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11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21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14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13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25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20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34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18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16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17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18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22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33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18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18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20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20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22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13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9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20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23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19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18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19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37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37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18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23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33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33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17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16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54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56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51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43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14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13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14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30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30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30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35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18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22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39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42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43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27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33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34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21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22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17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13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44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16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17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18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19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18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18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20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14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26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19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28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16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15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24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24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19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22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40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36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38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24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24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22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36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34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34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28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32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33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34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34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34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16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18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24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23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31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20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30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22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27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33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34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15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18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24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22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33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34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30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16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17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33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34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34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34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13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34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37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38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38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25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24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20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35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34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33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33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20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18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28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26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17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14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24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21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20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20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26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26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25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23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19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14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38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38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36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22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22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23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25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30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24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23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23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30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30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40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40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37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22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24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31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26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26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31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32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24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19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26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18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23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16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17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24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26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33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22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23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24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43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44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43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36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30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17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19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20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21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37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27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29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31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31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32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35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36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40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40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38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40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17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36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40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38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39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30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27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27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36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37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39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36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36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35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36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15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13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35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19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11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31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33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32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30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32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25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37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13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21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36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38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29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34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36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37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41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41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27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34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32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21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34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18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36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36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35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34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17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17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40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40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36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18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34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35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26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17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22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26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24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27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28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14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12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31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32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32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32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24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19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16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41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38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34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16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34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33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12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13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37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38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26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17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17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20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22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24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29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27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42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42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40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37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26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29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24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22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32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32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31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20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19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31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16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13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15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15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16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16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17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17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18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18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24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27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19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25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19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21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22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37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35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33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35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39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38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13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9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45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45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46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40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27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24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22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33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34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27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39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42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43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41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19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14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33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29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31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20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41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26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29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30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25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14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15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38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36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32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30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26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31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33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37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36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34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34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37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32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25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33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18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33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21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32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27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26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23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17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26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15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31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32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19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17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40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37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40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23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25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37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23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34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36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16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21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19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18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20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31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22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34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33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33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31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36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34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33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32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32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26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37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34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27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42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43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42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40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33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24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22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25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25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16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30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29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40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42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36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39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40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26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26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27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26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22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34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35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37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38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38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32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42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43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30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34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34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26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30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13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33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32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37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26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25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31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31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33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29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33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34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22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30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32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36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29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22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16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39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29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32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19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17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18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33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34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30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25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30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31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25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34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32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27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25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26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26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32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32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33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32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33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33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33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32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32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30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18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29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29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35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35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25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31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34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36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30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19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10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34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23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29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30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29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24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17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17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14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22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26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25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19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24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23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22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41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44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45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42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36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41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43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42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41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33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23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29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31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27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28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29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27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38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38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36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37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33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29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21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39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40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39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25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31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33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24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26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17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13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38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38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38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36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33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36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36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32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27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18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32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32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26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33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35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17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33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31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29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30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31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30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24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37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37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36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37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37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35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24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23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24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28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18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29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33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34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32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32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28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29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29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23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23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22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16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16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17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41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42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33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33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36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24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25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22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23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19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22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27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29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30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31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30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28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31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32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22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19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22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34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34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36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31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34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25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12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32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34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30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30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20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27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25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20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32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36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37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35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22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19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16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31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34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30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30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22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23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17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30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30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30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29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12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35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25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45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32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27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17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13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8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19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13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14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15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25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26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27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29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22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23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23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19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26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41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40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40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35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35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33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24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18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20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26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25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26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36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37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18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19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18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30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20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37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37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37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35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16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19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19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30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12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24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31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34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21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19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23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22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31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30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29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26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23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21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29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23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31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31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18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22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29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26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37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39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39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40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18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22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23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23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23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25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30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26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25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25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26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28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28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27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29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39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38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38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38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36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40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40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40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40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31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19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19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19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16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34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29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42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28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37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40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40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33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22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33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34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34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27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32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31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28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26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32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25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26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27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27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34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34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34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32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26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23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30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30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28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28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24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27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23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37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39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40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34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34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35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30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26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24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23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19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25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26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26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26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24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18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36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38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40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39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40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37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24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18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15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19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19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17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23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21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30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34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34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34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31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31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35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36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20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16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34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36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35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33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46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47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45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36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39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40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38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32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34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37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41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36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37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36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36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33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34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37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38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38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26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17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21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29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35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18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36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36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32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21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36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37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26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33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17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33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35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34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26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29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19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40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40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23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14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10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29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31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30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31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34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35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34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27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42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42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43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38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28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22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44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48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49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43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18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16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32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29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28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30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31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32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31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30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33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32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32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34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32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31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26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17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18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18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18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18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18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19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20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31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32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31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30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27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26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19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46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50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23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24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19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19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18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18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16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17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19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18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17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17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15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17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33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34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35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32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30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23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39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41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41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41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33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30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32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33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36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37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34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21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19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34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34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34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36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13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38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23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30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29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30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24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37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38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35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25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38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39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40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40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39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34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40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40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45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45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43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29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42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43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43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23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22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36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37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37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27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28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37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40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39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33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16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24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21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34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34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23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32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33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33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32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37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38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38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38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35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44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46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40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43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46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48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49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42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40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40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42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34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35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34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34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35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32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25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20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22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21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21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20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32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32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26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32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32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31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22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18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36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36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19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31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36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37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37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37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36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31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43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47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47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28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26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23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27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41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42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41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42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43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37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19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42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44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42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36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26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28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27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42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43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42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39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42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41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41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44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45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45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38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26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24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23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38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38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37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37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19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26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28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28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29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19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23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23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24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22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26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30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29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24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25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27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22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18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21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33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36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37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23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21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23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21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14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28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24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26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17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14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25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27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40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42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33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35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28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27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26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25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22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20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31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32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34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34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34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33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40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30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30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30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32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25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21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17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36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36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36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33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29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21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27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28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29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29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29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28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28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27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25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34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32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31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29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19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28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27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25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21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27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28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28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19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22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26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28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15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14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14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31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32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32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26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21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18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22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23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23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33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32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24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39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23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15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32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30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31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32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37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19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18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28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30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30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35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28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28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26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24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25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28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29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25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24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22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27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26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18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26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36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37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33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23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23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24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24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29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28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23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26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28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29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35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36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26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42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40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40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34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22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24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24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23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30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26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27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15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13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13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14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14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14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14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16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19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20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26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28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24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24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17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22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31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31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26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18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18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19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10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15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21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32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18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19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18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19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18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18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17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16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16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15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14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12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26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24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23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19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30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29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30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22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22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19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20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19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23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19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26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22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32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28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28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27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24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25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23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23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20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21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24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24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24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22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22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22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32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32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31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30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22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27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32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19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17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35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37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37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37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32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31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30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33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31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37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41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41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40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31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34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34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34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30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24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33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35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35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35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33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34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41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45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34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38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38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31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32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32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28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27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32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22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23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25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19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36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36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35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25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36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36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36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35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32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32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32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19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17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16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13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12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10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32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36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37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29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22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17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20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12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19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28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35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29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34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36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32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34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34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24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31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32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31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33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24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17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25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29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24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25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24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22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39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10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32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25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27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27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28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28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24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19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40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42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41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40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41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40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29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29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29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40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42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41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37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32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27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32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32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30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23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24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23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21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13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32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38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39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38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36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19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25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26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27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27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25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44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48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49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18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26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26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15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31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31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31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31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27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22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23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24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24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24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23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28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35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33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22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26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30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30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30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25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28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19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20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19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17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14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10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13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15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34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29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35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38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37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37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32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16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18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31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31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22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29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29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28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23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28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34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34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17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30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19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16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12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26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27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27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19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19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40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40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39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37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25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27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30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31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33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34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48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49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45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40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29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31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30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33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24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27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26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25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26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27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34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24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26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29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43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45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43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42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29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22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22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23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26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26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28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26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29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29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28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28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32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33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32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19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19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26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18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20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20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20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20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13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17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19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28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30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24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19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23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25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41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41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25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29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29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30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29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27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23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24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23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6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7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7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21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26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24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30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30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31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16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30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31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31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31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33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31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32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32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30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37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39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39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23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22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21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23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23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19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18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31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33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33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30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21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20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35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35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34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22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36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37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37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36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35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26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15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17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28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29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28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26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28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29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23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36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39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39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38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23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21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38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37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24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17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18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18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18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27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24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22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33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34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34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26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41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42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43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34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36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30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30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31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24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22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31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30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29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27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34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35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35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35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34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24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32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34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35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33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33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30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35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18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18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19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19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13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22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25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22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21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21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22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23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22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20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13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36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25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25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24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25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24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33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26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32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35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32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38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38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35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31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33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36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36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33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26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27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26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19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18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34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26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28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37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37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38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34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18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19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27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28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27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23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45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46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46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38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26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29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29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17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17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22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26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29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17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21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22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24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23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33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33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19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28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30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31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26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24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22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22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32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25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22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18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19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19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21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20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20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23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30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31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30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34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26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23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29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29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31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29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32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32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31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24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38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39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41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39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38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27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24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14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35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36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34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34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29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29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31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34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32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33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28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17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18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24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24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38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38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37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35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31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27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28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26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27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31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28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33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33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34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15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16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23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32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36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36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23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39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39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37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24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25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25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17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17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21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29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18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18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19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23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23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26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25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13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29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29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22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29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29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28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33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39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42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44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43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31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32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32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32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17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29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28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27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28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23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13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11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26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28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28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26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28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21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28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28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31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33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23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23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23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22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20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19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19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33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33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30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24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34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26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27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18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33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32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31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31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33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17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22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30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32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33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21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30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31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26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27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27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25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26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25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23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18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33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32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31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32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32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28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26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28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28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22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27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27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26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29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30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30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37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41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39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38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34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35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37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34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32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35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39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39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39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31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24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19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16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19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21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22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21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22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24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21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20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27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28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24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28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25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20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14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7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33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35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31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29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30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21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28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28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27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25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24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32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27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35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22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19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22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25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29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30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32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30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31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35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34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37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37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36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23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27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26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22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17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25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21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14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13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27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24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29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31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30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29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29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28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37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42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40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34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30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32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30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31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31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28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25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22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19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28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28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26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16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29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33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35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29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30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29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32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27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30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30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34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37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36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32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36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26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28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28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27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33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35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34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22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29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30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30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24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21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18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29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28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28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25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28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28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29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22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25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29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29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23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30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35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35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33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31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34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37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37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18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14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26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26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30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30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33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33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32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30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32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30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28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28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22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22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32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33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25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33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34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34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35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31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33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32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21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22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24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25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25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24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21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17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29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29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30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29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26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21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19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33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35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35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33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31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26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34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32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32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28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29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32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28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35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36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38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38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39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28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32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32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31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19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18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18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16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23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31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32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33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23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33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36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36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19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28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29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27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17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33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32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28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19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16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25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28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29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34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36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37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37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37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24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26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26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26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27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30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25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30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30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17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27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29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29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29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30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30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27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28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28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32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24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29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30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29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26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20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22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24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25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24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21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19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34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32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31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31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32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27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29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28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27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27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23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24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23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23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23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33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33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33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25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23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25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23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23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26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26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27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36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36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37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35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24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26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29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25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26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26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28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24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26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28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27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28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24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26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32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22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14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29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30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24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25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20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21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32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31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22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17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19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24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32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33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35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34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33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28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24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35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25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25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25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25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24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23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23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21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33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33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32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28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17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28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32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33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24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31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30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29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35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36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35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24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23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31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30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30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34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33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34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33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30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31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32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32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34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31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33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33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33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30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31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30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28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36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37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32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31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37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39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38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36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13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14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13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13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13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13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15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15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15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16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22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23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26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28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28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28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33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34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34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34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32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26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23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31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28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19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19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38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39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39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19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31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33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31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32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31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29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27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32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31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17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14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18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37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39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25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41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30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29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23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22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36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32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23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24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27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24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37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37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36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35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35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36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35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24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23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34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34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34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34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27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26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27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27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21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30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31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33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36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38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37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36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27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33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33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34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33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26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26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24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24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33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32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26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31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35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32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20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25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25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28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26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25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24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37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44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41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33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25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21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25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25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24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24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22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32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34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34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35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37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34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30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21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31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27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36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35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35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27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21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31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33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32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21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20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22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23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24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25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31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32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33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20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25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31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30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31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31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29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26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19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30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31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29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27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21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19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14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15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19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32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27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22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34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34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32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29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37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37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17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33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33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34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28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26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28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29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29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26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32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34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35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32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18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32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32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33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34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29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27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27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28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28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37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36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35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26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28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32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32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28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20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30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20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38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40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41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31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28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28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28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27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22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25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21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12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22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22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27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28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27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21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19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33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37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25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26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26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28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19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23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24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26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30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31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31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31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32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33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32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27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29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30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26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26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24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21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22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32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33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34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35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35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35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28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25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29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32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33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33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33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31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38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35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27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28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27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32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30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32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33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33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31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33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32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32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39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38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26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26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26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26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25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40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35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34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39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40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40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35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24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35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36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36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35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33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26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22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30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32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33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32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30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22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31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30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31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30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27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33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34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34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34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34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20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34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37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32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23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41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41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40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21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22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21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17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18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24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24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25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26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31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24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24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24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11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15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22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26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28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30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30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34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16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34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35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30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34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38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37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35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33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33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34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31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31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32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29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28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35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36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36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35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34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15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12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27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28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26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25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26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32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32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35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36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35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33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24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29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31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21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15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23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21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16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22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18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10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20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19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14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23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30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31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28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29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30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30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27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27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29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29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21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26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27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11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18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24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31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32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33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30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25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29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27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26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24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18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19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17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21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20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22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21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21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25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26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27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28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25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34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38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32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33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34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33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32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34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34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35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34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33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38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35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18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22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26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38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42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41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27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29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29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31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32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32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32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32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26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56622</v>
      </c>
      <c r="C56173" s="2">
        <v>28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22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20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34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36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36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18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20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20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30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32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33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34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32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23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21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18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15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10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31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31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26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33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33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33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33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56659</v>
      </c>
      <c r="C56210" s="2">
        <v>32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38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34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33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34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35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35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18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30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31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32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32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27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28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25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23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22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27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27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27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26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26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24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32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32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32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30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24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38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41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42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42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37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32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29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31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31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30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30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26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34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19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21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22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22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20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20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19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16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19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20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19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20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20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18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18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31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32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32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34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33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19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19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19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10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29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35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36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35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36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35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36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38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38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39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36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36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26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27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26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28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29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29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33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31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33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35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33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28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28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38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39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41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41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18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30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31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33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33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33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30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31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33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34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35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33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17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17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17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17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17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18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17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14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13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12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13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11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35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41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34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41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42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41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29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32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32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33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31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24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36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56865</v>
      </c>
      <c r="C56416" s="2">
        <v>38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38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37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35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29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27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28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28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29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27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22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22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22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21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21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19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17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45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44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42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27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27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28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17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12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31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31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29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26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21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25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26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21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21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18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35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35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26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28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29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29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33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39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43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46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49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49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41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36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29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27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25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17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18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19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19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18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18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19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20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20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20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19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17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34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34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32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27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27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22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23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25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27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28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18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19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20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19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18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30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32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33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26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26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27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29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31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26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36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44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40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43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44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43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21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22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27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29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29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26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21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18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22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20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32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33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32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30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30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26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23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23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21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22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20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18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17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42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42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41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37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40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42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41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38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30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29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28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27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33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32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32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34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57062</v>
      </c>
      <c r="C56613" s="2">
        <v>35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34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36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36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37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36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33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29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25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26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26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26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25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30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31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30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26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21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44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47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47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43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28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23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21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34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36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36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31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24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24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22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23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20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25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27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28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26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36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36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30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33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35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36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36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29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26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28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29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29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29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28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24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20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29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30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24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26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27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28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28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27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27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24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24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16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25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57162</v>
      </c>
      <c r="C56713" s="2">
        <v>33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41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20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20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22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22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22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22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22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20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19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14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20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21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22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24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25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25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25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23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18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31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35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41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43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22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29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26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26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21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22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21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38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38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38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37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31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32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34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33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27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33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31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33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27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13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25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34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38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39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37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39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36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38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33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36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29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32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33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26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23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19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32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31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31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30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29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27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25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29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28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28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28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26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25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26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26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22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26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25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30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28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32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34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34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34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32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38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40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41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39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26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22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32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26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22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23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24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18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20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30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30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21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25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29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28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27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22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22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27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30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30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30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29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30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30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25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27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31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38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43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36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28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24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23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27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28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29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28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25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51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54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53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47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39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39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34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29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29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26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27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23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25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26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27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25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40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44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42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43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36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39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39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37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21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23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23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23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23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23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24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21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28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30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26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25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20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12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19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24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28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28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29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31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32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32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32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29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33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35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37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26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22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26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27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26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26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26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20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27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34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34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29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30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30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29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29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26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23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24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27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28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21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28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29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29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25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44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45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45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38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34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35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35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35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35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36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38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38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39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26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27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28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30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27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24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21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24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29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28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23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27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27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28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30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30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27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23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25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26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17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31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32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32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25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23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26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28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31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29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30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28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23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34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36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38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37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32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24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23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29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30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32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33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57617</v>
      </c>
      <c r="C57168" s="2">
        <v>35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25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25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26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26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26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27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21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18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11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19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22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27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22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32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34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36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37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33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48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48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50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57652</v>
      </c>
      <c r="C57203" s="2">
        <v>46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30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32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33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32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31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27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24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40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42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39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22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24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29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28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26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19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27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28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29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32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29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28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27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25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24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23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28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28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27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28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27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24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20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21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21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21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27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30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32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28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32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33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32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28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25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27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32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34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35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33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31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27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22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25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26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26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26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25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25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24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30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33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35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36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57756</v>
      </c>
      <c r="C57307" s="2">
        <v>36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57757</v>
      </c>
      <c r="C57308" s="2">
        <v>33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27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23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42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46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44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42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35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36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35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23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14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34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36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36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35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35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33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29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33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34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35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30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24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20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35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36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24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34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35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23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27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27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27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27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21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40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39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37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34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35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34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32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26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37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33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31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31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31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32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31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31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31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32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33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33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33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33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28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20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40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38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33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34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33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39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33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33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35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34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33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21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22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23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24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24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25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25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16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18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19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16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16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20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22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24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25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25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26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19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31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30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31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57938</v>
      </c>
      <c r="C57489" s="2">
        <v>31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31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30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30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29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24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26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27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57948</v>
      </c>
      <c r="C57499" s="2">
        <v>26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57949</v>
      </c>
      <c r="C57500" s="2">
        <v>29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57950</v>
      </c>
      <c r="C57501" s="2">
        <v>29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28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57952</v>
      </c>
      <c r="C57503" s="2">
        <v>27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26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25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36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14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35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37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29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30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31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30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57972</v>
      </c>
      <c r="C57523" s="2">
        <v>30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57973</v>
      </c>
      <c r="C57524" s="2">
        <v>24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21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44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47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47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32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32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32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32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23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37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46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43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32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34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35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33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27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21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25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32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24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31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33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33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33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32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20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21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16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17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17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22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31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35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35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32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33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36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34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34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34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33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32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30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41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43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42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41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31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31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35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34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33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58045</v>
      </c>
      <c r="C57596" s="2">
        <v>31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36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36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36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28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58053</v>
      </c>
      <c r="C57604" s="2">
        <v>30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31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31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24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17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18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28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27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35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36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37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37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33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28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29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30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32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31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29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33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33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32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38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38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37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25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31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30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23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24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26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27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27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21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35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35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33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30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42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41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40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36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32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22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22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23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23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23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23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20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18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17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28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31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31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30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37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36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35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58135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32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33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33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28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25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27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24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24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22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40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44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43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42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30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33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36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36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33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25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38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38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33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19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22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21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21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21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20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29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24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23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23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22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20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19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18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18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18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17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26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26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30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58214</v>
      </c>
      <c r="C57765" s="2">
        <v>42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58215</v>
      </c>
      <c r="C57766" s="2">
        <v>43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58216</v>
      </c>
      <c r="C57767" s="2">
        <v>41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32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23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24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23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25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34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22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21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22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20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20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25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27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58238</v>
      </c>
      <c r="C57789" s="2">
        <v>28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26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23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36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40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40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39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35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23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44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45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45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42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35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37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33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22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18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25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30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30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27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31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58270</v>
      </c>
      <c r="C57821" s="2">
        <v>33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58271</v>
      </c>
      <c r="C57822" s="2">
        <v>33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34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34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33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29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38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41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42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42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35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31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15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20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58288</v>
      </c>
      <c r="C57839" s="2">
        <v>30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58289</v>
      </c>
      <c r="C57840" s="2">
        <v>29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38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39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40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37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36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35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35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35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32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34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35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37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36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32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18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22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32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33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33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32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31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24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17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16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18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20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25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26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26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26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25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35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35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28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32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33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30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29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39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40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40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37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30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34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37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37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36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34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31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29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49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47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42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35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28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48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42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26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28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27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26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25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24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22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19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24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32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36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37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36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37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38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38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39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33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34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35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36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36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37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33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27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38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40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41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58406</v>
      </c>
      <c r="C57957" s="2">
        <v>41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44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31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58409</v>
      </c>
      <c r="C57960" s="2">
        <v>31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32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32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31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28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24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21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27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31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31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36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37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36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35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33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35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36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33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27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21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32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35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35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37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30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33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33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31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30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30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31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31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31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29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37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40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40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40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40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35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39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39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40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40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29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30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29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27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26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24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22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22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33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37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38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37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34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35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35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34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31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37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36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35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34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34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48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50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47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36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29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35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37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41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41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41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57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53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32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31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28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36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58504</v>
      </c>
      <c r="C58055" s="2">
        <v>35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34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34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34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22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24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35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40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39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32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33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33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33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32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31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26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31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31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36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37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37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35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28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29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58537</v>
      </c>
      <c r="C58088" s="2">
        <v>28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27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27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23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21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20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21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21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19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28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33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34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35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33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40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42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42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42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35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40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41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41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29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58571</v>
      </c>
      <c r="C58122" s="2">
        <v>30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31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32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32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20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31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32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30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31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30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30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33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25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25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25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25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25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22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22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23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23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23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24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23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21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36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38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40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39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39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58616</v>
      </c>
      <c r="C58167" s="2">
        <v>47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58617</v>
      </c>
      <c r="C58168" s="2">
        <v>50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50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44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28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30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30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29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29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28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25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32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42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42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38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28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29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30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31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20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21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26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36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34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35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30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39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37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34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36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35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33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33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32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33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34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31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37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35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36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37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36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32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22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26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27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28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28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28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27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58701</v>
      </c>
      <c r="C58252" s="2">
        <v>25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32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32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32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58705</v>
      </c>
      <c r="C58256" s="2">
        <v>31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29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22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34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34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34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34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33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36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35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28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29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58719</v>
      </c>
      <c r="C58270" s="2">
        <v>29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58720</v>
      </c>
      <c r="C58271" s="2">
        <v>28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58721</v>
      </c>
      <c r="C58272" s="2">
        <v>27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28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24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19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29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29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29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27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33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32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36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35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35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36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32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29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34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35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35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35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36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39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37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58753</v>
      </c>
      <c r="C58304" s="2">
        <v>36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58754</v>
      </c>
      <c r="C58305" s="2">
        <v>34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27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30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30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31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32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21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23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22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20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39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41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42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39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33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26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24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29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28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22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23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31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27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23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26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27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32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34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27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27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28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28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25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24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22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23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26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23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22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20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32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31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30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28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27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31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33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33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32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30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33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33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37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37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33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30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25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30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28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29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26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26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25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33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25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30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33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32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29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58883</v>
      </c>
      <c r="C58434" s="2">
        <v>25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58884</v>
      </c>
      <c r="C58435" s="2">
        <v>17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17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58886</v>
      </c>
      <c r="C58437" s="2">
        <v>15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15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17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21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22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21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18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17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58894</v>
      </c>
      <c r="C58445" s="2">
        <v>28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29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30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31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30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29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22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21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21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22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27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30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28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27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28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26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24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13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14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41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42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58924</v>
      </c>
      <c r="C58475" s="2">
        <v>39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34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29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22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23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24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58931</v>
      </c>
      <c r="C58482" s="2">
        <v>23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23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21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29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29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30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23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58940</v>
      </c>
      <c r="C58491" s="2">
        <v>39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58941</v>
      </c>
      <c r="C58492" s="2">
        <v>39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58942</v>
      </c>
      <c r="C58493" s="2">
        <v>40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39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34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32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33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31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26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25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26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26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26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58956</v>
      </c>
      <c r="C58507" s="2">
        <v>26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26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26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24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43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42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39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58963</v>
      </c>
      <c r="C58514" s="2">
        <v>36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32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58965</v>
      </c>
      <c r="C58516" s="2">
        <v>28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30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30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29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28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26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39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40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38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58975</v>
      </c>
      <c r="C58526" s="2">
        <v>32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58977</v>
      </c>
      <c r="C58528" s="2">
        <v>23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19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31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25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24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27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29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31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31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31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31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30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28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58993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26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31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31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28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29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27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26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25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24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22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23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25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22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26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21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28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33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34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36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32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59036</v>
      </c>
      <c r="C58587" s="2">
        <v>31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59037</v>
      </c>
      <c r="C58588" s="2">
        <v>32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59038</v>
      </c>
      <c r="C58589" s="2">
        <v>30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59039</v>
      </c>
      <c r="C58590" s="2">
        <v>30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29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26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59042</v>
      </c>
      <c r="C58593" s="2">
        <v>25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28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28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27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33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23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59050</v>
      </c>
      <c r="C58601" s="2">
        <v>20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28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28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28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28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28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27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23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19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34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35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35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33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29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32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31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30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26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27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59074</v>
      </c>
      <c r="C58625" s="2">
        <v>28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34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37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37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34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59079</v>
      </c>
      <c r="C58630" s="2">
        <v>30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59080</v>
      </c>
      <c r="C58631" s="2">
        <v>27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59081</v>
      </c>
      <c r="C58632" s="2">
        <v>34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34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59083</v>
      </c>
      <c r="C58634" s="2">
        <v>35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59084</v>
      </c>
      <c r="C58635" s="2">
        <v>35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59085</v>
      </c>
      <c r="C58636" s="2">
        <v>34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31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36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38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35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30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29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30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31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29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34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35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34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32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30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27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22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16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23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27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30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33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59109</v>
      </c>
      <c r="C58660" s="2">
        <v>34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29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34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33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33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32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17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32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33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31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29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28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26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26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24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22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27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26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27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31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32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32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32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31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59141</v>
      </c>
      <c r="C58692" s="2">
        <v>27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59142</v>
      </c>
      <c r="C58693" s="2">
        <v>24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26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22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18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28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29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28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29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28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24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18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18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19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17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22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23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30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33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32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28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27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29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59176</v>
      </c>
      <c r="C58727" s="2">
        <v>31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59177</v>
      </c>
      <c r="C58728" s="2">
        <v>31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59178</v>
      </c>
      <c r="C58729" s="2">
        <v>30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59179</v>
      </c>
      <c r="C58730" s="2">
        <v>29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59180</v>
      </c>
      <c r="C58731" s="2">
        <v>26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32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35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36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36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59185</v>
      </c>
      <c r="C58736" s="2">
        <v>36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59186</v>
      </c>
      <c r="C58737" s="2">
        <v>26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29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31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32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29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32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33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33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33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24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26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26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24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22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31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59209</v>
      </c>
      <c r="C58760" s="2">
        <v>32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59210</v>
      </c>
      <c r="C58761" s="2">
        <v>32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32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31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30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27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25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26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31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31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30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25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22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23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23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23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22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22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21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20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19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34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39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42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40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36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33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35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35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41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39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36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36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37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37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35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29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24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26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26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28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30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31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30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26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21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27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28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29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28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59268</v>
      </c>
      <c r="C58819" s="2">
        <v>29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26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21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19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28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30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32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32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31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22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30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34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35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35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33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59285</v>
      </c>
      <c r="C58836" s="2">
        <v>28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23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24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23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25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29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31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32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30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25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20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21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24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26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28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29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30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29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27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22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18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30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31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31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31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29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24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22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15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25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26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27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26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27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59329</v>
      </c>
      <c r="C58880" s="2">
        <v>36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59330</v>
      </c>
      <c r="C58881" s="2">
        <v>38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59331</v>
      </c>
      <c r="C58882" s="2">
        <v>38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59332</v>
      </c>
      <c r="C58883" s="2">
        <v>37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36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28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31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31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30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30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19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19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19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20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22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34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33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30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25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59350</v>
      </c>
      <c r="C58901" s="2">
        <v>23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59351</v>
      </c>
      <c r="C58902" s="2">
        <v>24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23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21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18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25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24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25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25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25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26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26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22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33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38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39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40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35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21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24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23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26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26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25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25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25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31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30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27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34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34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35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31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31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34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35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34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34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30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31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30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29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29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26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29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29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59413</v>
      </c>
      <c r="C58964" s="2">
        <v>28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28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25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22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29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22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22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23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24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25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26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26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25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15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19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22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23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29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32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31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29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38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39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39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36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23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15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25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25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23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20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19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27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28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29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31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32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29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22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19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18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29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34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35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34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29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22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16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59467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25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25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21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25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27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27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26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26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19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18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30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31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31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30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28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38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48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47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43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32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23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28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25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31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35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59499</v>
      </c>
      <c r="C59050" s="2">
        <v>36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34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59501</v>
      </c>
      <c r="C59052" s="2">
        <v>34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28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35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37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36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34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26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59508</v>
      </c>
      <c r="C59059" s="2">
        <v>20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24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25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26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27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27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28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25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18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31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59518</v>
      </c>
      <c r="C59069" s="2">
        <v>31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59519</v>
      </c>
      <c r="C59070" s="2">
        <v>32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59520</v>
      </c>
      <c r="C59071" s="2">
        <v>31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30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30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27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29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28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29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30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31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29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59533</v>
      </c>
      <c r="C59084" s="2">
        <v>28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59534</v>
      </c>
      <c r="C59085" s="2">
        <v>28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29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59536</v>
      </c>
      <c r="C59087" s="2">
        <v>29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23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19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23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24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23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23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27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26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24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23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23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24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24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24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24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23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59562</v>
      </c>
      <c r="C59113" s="2">
        <v>22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27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30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31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31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25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20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23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23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25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29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31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36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37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38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35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25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17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18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19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19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26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19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33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35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59597</v>
      </c>
      <c r="C59148" s="2">
        <v>35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35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35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59600</v>
      </c>
      <c r="C59151" s="2">
        <v>31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21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26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30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32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31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29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25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26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27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27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27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26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59615</v>
      </c>
      <c r="C59166" s="2">
        <v>24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22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19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30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29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31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59621</v>
      </c>
      <c r="C59172" s="2">
        <v>30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30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30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28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30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31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31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30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29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26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26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59633</v>
      </c>
      <c r="C59184" s="2">
        <v>26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26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26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31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33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32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59639</v>
      </c>
      <c r="C59190" s="2">
        <v>33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32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30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59642</v>
      </c>
      <c r="C59193" s="2">
        <v>27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59643</v>
      </c>
      <c r="C59194" s="2">
        <v>22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20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36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33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35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39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39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36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27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30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32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33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33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27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28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31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28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24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23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27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21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27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29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30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29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27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22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26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30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29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28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27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26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26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33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33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31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24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24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23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16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33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37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32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30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30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33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33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34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33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25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28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28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28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35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35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32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19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22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21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21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21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21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22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23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20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26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28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28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28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27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24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59736</v>
      </c>
      <c r="C59287" s="2">
        <v>25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23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22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26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30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31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31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30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26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28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27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29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30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59750</v>
      </c>
      <c r="C59301" s="2">
        <v>26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59751</v>
      </c>
      <c r="C59302" s="2">
        <v>20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31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31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59754</v>
      </c>
      <c r="C59305" s="2">
        <v>33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33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32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28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23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21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59760</v>
      </c>
      <c r="C59311" s="2">
        <v>20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31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32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33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31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29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27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22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20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32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33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34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34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32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30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12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13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13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14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59780</v>
      </c>
      <c r="C59331" s="2">
        <v>14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59781</v>
      </c>
      <c r="C59332" s="2">
        <v>17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19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19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20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23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29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32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33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29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25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27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27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27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27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27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26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22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27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26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27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27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26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22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20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27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30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31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30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30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31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31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31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37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37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37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36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35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27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28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29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25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24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22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17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19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21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22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21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30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32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33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34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33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29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26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23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25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26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27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27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30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32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31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30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28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27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24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21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26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26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26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59864</v>
      </c>
      <c r="C59415" s="2">
        <v>27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59865</v>
      </c>
      <c r="C59416" s="2">
        <v>25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26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27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27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28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28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27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23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30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32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59876</v>
      </c>
      <c r="C59427" s="2">
        <v>32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32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32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22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24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23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23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23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18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22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25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25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27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30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28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26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17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59901</v>
      </c>
      <c r="C59452" s="2">
        <v>19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59902</v>
      </c>
      <c r="C59453" s="2">
        <v>14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20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25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29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31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29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27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31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33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33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21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19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23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31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33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30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28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32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30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12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24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26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26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26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26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26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27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24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11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24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26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25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24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24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32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25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33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34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31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26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29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33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33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32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23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23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25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26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59968</v>
      </c>
      <c r="C59519" s="2">
        <v>25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59969</v>
      </c>
      <c r="C59520" s="2">
        <v>23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28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31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33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34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33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28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22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23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25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25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24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24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21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21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20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18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25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33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32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32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33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23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29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27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24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26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31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33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20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21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23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22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21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21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19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60017</v>
      </c>
      <c r="C59568" s="2">
        <v>17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33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35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36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36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33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29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29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26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26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28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26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26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27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27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26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31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28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27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26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18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32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33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33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27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28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30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30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30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28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25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21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25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27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29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28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27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26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30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31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32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30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16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20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27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26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22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16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29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28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26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26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26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26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27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26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26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26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19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15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9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21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17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16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17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20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21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22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23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24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23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17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16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10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60114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32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35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38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39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28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28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28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28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32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60124</v>
      </c>
      <c r="C59675" s="2">
        <v>35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35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60126</v>
      </c>
      <c r="C59677" s="2">
        <v>34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60127</v>
      </c>
      <c r="C59678" s="2">
        <v>35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60128</v>
      </c>
      <c r="C59679" s="2">
        <v>34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30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60130</v>
      </c>
      <c r="C59681" s="2">
        <v>28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30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32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31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31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32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60136</v>
      </c>
      <c r="C59687" s="2">
        <v>31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23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24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26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29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23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25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26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16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17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23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22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24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60162</v>
      </c>
      <c r="C59713" s="2">
        <v>23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60163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32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36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35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31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28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20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60173</v>
      </c>
      <c r="C59724" s="2">
        <v>22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23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60175</v>
      </c>
      <c r="C59726" s="2">
        <v>25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13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15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16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17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17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23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27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28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30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35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36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35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34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31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35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37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36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33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22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29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24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23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22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60208</v>
      </c>
      <c r="C59759" s="2">
        <v>24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24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24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24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23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17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23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25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26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22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17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24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34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25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29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32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31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32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33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33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31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23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16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19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21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24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22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24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25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27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25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23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21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20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18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23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25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26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26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34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35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36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30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24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10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33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31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26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28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29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29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30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36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31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28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28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20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27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27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30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26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26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24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25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26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25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26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25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25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26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25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25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27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29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29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31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31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29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34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37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30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26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26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25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26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25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25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25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26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27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29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60320</v>
      </c>
      <c r="C59871" s="2">
        <v>39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42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41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21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24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23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22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21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21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23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23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20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12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60339</v>
      </c>
      <c r="C59890" s="2">
        <v>17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19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21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60342</v>
      </c>
      <c r="C59893" s="2">
        <v>21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60343</v>
      </c>
      <c r="C59894" s="2">
        <v>22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60344</v>
      </c>
      <c r="C59895" s="2">
        <v>23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16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60346</v>
      </c>
      <c r="C59897" s="2">
        <v>33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60347</v>
      </c>
      <c r="C59898" s="2">
        <v>34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36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36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36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33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30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30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30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31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32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32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30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20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20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19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19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60368</v>
      </c>
      <c r="C59919" s="2">
        <v>21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21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21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60371</v>
      </c>
      <c r="C59922" s="2">
        <v>22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60372</v>
      </c>
      <c r="C59923" s="2">
        <v>22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60373</v>
      </c>
      <c r="C59924" s="2">
        <v>21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22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22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21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27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27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29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29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28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27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26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24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24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33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37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38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37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32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29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32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31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34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31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29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36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37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37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35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31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29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32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33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33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34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34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32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31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31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17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60427</v>
      </c>
      <c r="C59978" s="2">
        <v>18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60428</v>
      </c>
      <c r="C59979" s="2">
        <v>18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18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27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32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34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35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27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60435</v>
      </c>
      <c r="C59986" s="2">
        <v>31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60436</v>
      </c>
      <c r="C59987" s="2">
        <v>34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34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34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33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29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25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26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60445</v>
      </c>
      <c r="C59996" s="2">
        <v>29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29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29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30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30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21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23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28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33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34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34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30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32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32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33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34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33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29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29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31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32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32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31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32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33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32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30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28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32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35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34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30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26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23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19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13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29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30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25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22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27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29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30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31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31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25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28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31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31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32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31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31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13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25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34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37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40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39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28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30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32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32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25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22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23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24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24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25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25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23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23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26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27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28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28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28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27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30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31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31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31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30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30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24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23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23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24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27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27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27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28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60559</v>
      </c>
      <c r="C60110" s="2">
        <v>29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29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28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28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26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27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28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29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30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17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28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32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31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26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26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27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34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33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31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30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28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28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27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29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33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24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39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37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33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36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36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34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27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25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22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29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29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28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26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28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31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29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60609</v>
      </c>
      <c r="C60160" s="2">
        <v>33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33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33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33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27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28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28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27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27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26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26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26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25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21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29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29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19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36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39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42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44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39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60635</v>
      </c>
      <c r="C60186" s="2">
        <v>35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60636</v>
      </c>
      <c r="C60187" s="2">
        <v>15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23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26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26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23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30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31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27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22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31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32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33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32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32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32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32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33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34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36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37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36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27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60666</v>
      </c>
      <c r="C60217" s="2">
        <v>28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28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60668</v>
      </c>
      <c r="C60219" s="2">
        <v>27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27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21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14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27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29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30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21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28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60679</v>
      </c>
      <c r="C60230" s="2">
        <v>30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30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30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60682</v>
      </c>
      <c r="C60233" s="2">
        <v>25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60683</v>
      </c>
      <c r="C60234" s="2">
        <v>26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26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26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20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24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32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30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30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31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34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32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32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31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30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29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28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26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60704</v>
      </c>
      <c r="C60255" s="2">
        <v>22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27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25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26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26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22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26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28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27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23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19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22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33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33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23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24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26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26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25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25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25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25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29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32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26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27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28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26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25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26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28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60745</v>
      </c>
      <c r="C60296" s="2">
        <v>28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27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18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17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15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15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16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15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21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22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22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23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23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22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22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21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60761</v>
      </c>
      <c r="C60312" s="2">
        <v>21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60762</v>
      </c>
      <c r="C60313" s="2">
        <v>21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60763</v>
      </c>
      <c r="C60314" s="2">
        <v>21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20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19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17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28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30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24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26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25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25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25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25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19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21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22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20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21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22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23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30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22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31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30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31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30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30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29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29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33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32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30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27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26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18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10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10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16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24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26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26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26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26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26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24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60817</v>
      </c>
      <c r="C60368" s="2">
        <v>32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60818</v>
      </c>
      <c r="C60369" s="2">
        <v>32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60819</v>
      </c>
      <c r="C60370" s="2">
        <v>31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31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60821</v>
      </c>
      <c r="C60372" s="2">
        <v>31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30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25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30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27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28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28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60834</v>
      </c>
      <c r="C60385" s="2">
        <v>28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28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27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27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27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19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60840</v>
      </c>
      <c r="C60391" s="2">
        <v>13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16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19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21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23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21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22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21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29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30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30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29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29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27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32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35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35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35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37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26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32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60866</v>
      </c>
      <c r="C60417" s="2">
        <v>33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34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32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31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28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27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29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30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60878</v>
      </c>
      <c r="C60429" s="2">
        <v>28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60879</v>
      </c>
      <c r="C60430" s="2">
        <v>30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60880</v>
      </c>
      <c r="C60431" s="2">
        <v>32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60881</v>
      </c>
      <c r="C60432" s="2">
        <v>28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23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23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27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20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14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33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35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36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36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35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60893</v>
      </c>
      <c r="C60444" s="2">
        <v>30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60894</v>
      </c>
      <c r="C60445" s="2">
        <v>33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60895</v>
      </c>
      <c r="C60446" s="2">
        <v>32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60896</v>
      </c>
      <c r="C60447" s="2">
        <v>32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33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33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22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24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24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60904</v>
      </c>
      <c r="C60455" s="2">
        <v>25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60905</v>
      </c>
      <c r="C60456" s="2">
        <v>28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60906</v>
      </c>
      <c r="C60457" s="2">
        <v>29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28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27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25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21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27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26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30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25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31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34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33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21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12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33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36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35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36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18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60926</v>
      </c>
      <c r="C60477" s="2">
        <v>19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60927</v>
      </c>
      <c r="C60478" s="2">
        <v>18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60928</v>
      </c>
      <c r="C60479" s="2">
        <v>18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26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28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30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30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30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60935</v>
      </c>
      <c r="C60486" s="2">
        <v>26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60936</v>
      </c>
      <c r="C60487" s="2">
        <v>28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60937</v>
      </c>
      <c r="C60488" s="2">
        <v>30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31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31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60940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27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20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60945</v>
      </c>
      <c r="C60496" s="2">
        <v>20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22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60947</v>
      </c>
      <c r="C60498" s="2">
        <v>23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24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60949</v>
      </c>
      <c r="C60500" s="2">
        <v>24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60950</v>
      </c>
      <c r="C60501" s="2">
        <v>25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60951</v>
      </c>
      <c r="C60502" s="2">
        <v>25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60952</v>
      </c>
      <c r="C60503" s="2">
        <v>21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60953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23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24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24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23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24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24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23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25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26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26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26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26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17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23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14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31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60978</v>
      </c>
      <c r="C60529" s="2">
        <v>32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33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60980</v>
      </c>
      <c r="C60531" s="2">
        <v>15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15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15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15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14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14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11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34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35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34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32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30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24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26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26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26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29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34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38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35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33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26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27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29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29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29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28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24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26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26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61012</v>
      </c>
      <c r="C60563" s="2">
        <v>25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61013</v>
      </c>
      <c r="C60564" s="2">
        <v>25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61014</v>
      </c>
      <c r="C60565" s="2">
        <v>26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12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11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30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61018</v>
      </c>
      <c r="C60569" s="2">
        <v>30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32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33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32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28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21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28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29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30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29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28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61030</v>
      </c>
      <c r="C60581" s="2">
        <v>28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61031</v>
      </c>
      <c r="C60582" s="2">
        <v>27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61032</v>
      </c>
      <c r="C60583" s="2">
        <v>27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61033</v>
      </c>
      <c r="C60584" s="2">
        <v>28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61034</v>
      </c>
      <c r="C60585" s="2">
        <v>27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61035</v>
      </c>
      <c r="C60586" s="2">
        <v>24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61036</v>
      </c>
      <c r="C60587" s="2">
        <v>11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61037</v>
      </c>
      <c r="C60588" s="2">
        <v>12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61038</v>
      </c>
      <c r="C60589" s="2">
        <v>11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61039</v>
      </c>
      <c r="C60590" s="2">
        <v>11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61040</v>
      </c>
      <c r="C60591" s="2">
        <v>12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61041</v>
      </c>
      <c r="C60592" s="2">
        <v>13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25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26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27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27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61046</v>
      </c>
      <c r="C60597" s="2">
        <v>26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61047</v>
      </c>
      <c r="C60598" s="2">
        <v>24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61048</v>
      </c>
      <c r="C60599" s="2">
        <v>23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21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25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27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26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17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61056</v>
      </c>
      <c r="C60607" s="2">
        <v>17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61057</v>
      </c>
      <c r="C60608" s="2">
        <v>22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61058</v>
      </c>
      <c r="C60609" s="2">
        <v>24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61059</v>
      </c>
      <c r="C60610" s="2">
        <v>23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61060</v>
      </c>
      <c r="C60611" s="2">
        <v>20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18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20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21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21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21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22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22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23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23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22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21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21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19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61076</v>
      </c>
      <c r="C60627" s="2">
        <v>27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61077</v>
      </c>
      <c r="C60628" s="2">
        <v>24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61078</v>
      </c>
      <c r="C60629" s="2">
        <v>25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61079</v>
      </c>
      <c r="C60630" s="2">
        <v>26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61080</v>
      </c>
      <c r="C60631" s="2">
        <v>26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61081</v>
      </c>
      <c r="C60632" s="2">
        <v>26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61082</v>
      </c>
      <c r="C60633" s="2">
        <v>24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24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24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25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30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32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32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32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29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61095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15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17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17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18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61103</v>
      </c>
      <c r="C60654" s="2">
        <v>18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61105</v>
      </c>
      <c r="C60656" s="2">
        <v>29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30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31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29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26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24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32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33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61114</v>
      </c>
      <c r="C60665" s="2">
        <v>35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35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34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30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25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21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28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28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23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61124</v>
      </c>
      <c r="C60675" s="2">
        <v>23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61125</v>
      </c>
      <c r="C60676" s="2">
        <v>26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61126</v>
      </c>
      <c r="C60677" s="2">
        <v>30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61127</v>
      </c>
      <c r="C60678" s="2">
        <v>32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61128</v>
      </c>
      <c r="C60679" s="2">
        <v>33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34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61130</v>
      </c>
      <c r="C60681" s="2">
        <v>25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61131</v>
      </c>
      <c r="C60682" s="2">
        <v>25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27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28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61135</v>
      </c>
      <c r="C60686" s="2">
        <v>29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61136</v>
      </c>
      <c r="C60687" s="2">
        <v>30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28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26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23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21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61141</v>
      </c>
      <c r="C60692" s="2">
        <v>21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61142</v>
      </c>
      <c r="C60693" s="2">
        <v>22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61143</v>
      </c>
      <c r="C60694" s="2">
        <v>22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22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22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61146</v>
      </c>
      <c r="C60697" s="2">
        <v>23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30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33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35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36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61153</v>
      </c>
      <c r="C60704" s="2">
        <v>36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35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29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23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25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61158</v>
      </c>
      <c r="C60709" s="2">
        <v>25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61160</v>
      </c>
      <c r="C60711" s="2">
        <v>24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61161</v>
      </c>
      <c r="C60712" s="2">
        <v>24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18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61163</v>
      </c>
      <c r="C60714" s="2">
        <v>24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26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27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32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61171</v>
      </c>
      <c r="C60722" s="2">
        <v>33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61172</v>
      </c>
      <c r="C60723" s="2">
        <v>34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33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31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61175</v>
      </c>
      <c r="C60726" s="2">
        <v>31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29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26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30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31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32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61181</v>
      </c>
      <c r="C60732" s="2">
        <v>31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61182</v>
      </c>
      <c r="C60733" s="2">
        <v>31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32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31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26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27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30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30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29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61192</v>
      </c>
      <c r="C60743" s="2">
        <v>28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61193</v>
      </c>
      <c r="C60744" s="2">
        <v>23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61194</v>
      </c>
      <c r="C60745" s="2">
        <v>22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61195</v>
      </c>
      <c r="C60746" s="2">
        <v>25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29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31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27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28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61204</v>
      </c>
      <c r="C60755" s="2">
        <v>29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61205</v>
      </c>
      <c r="C60756" s="2">
        <v>30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30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61207</v>
      </c>
      <c r="C60758" s="2">
        <v>29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61208</v>
      </c>
      <c r="C60759" s="2">
        <v>28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27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30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28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27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24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23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20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61218</v>
      </c>
      <c r="C60769" s="2">
        <v>17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61219</v>
      </c>
      <c r="C60770" s="2">
        <v>17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61220</v>
      </c>
      <c r="C60771" s="2">
        <v>20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23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61222</v>
      </c>
      <c r="C60773" s="2">
        <v>24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61223</v>
      </c>
      <c r="C60774" s="2">
        <v>24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23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61225</v>
      </c>
      <c r="C60776" s="2">
        <v>24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61226</v>
      </c>
      <c r="C60777" s="2">
        <v>23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61227</v>
      </c>
      <c r="C60778" s="2">
        <v>23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23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61229</v>
      </c>
      <c r="C60780" s="2">
        <v>23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61230</v>
      </c>
      <c r="C60781" s="2">
        <v>22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61231</v>
      </c>
      <c r="C60782" s="2">
        <v>21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20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20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22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61235</v>
      </c>
      <c r="C60786" s="2">
        <v>22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61236</v>
      </c>
      <c r="C60787" s="2">
        <v>22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61237</v>
      </c>
      <c r="C60788" s="2">
        <v>24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61238</v>
      </c>
      <c r="C60789" s="2">
        <v>24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23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61240</v>
      </c>
      <c r="C60791" s="2">
        <v>21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20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61242</v>
      </c>
      <c r="C60793" s="2">
        <v>14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61243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27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27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26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28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28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27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21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22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26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28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30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31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24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25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31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30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29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28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30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29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27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61272</v>
      </c>
      <c r="C60823" s="2">
        <v>27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61273</v>
      </c>
      <c r="C60824" s="2">
        <v>26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61274</v>
      </c>
      <c r="C60825" s="2">
        <v>26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61275</v>
      </c>
      <c r="C60826" s="2">
        <v>27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61276</v>
      </c>
      <c r="C60827" s="2">
        <v>24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61277</v>
      </c>
      <c r="C60828" s="2">
        <v>21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61278</v>
      </c>
      <c r="C60829" s="2">
        <v>19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61279</v>
      </c>
      <c r="C60830" s="2">
        <v>19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61280</v>
      </c>
      <c r="C60831" s="2">
        <v>20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61281</v>
      </c>
      <c r="C60832" s="2">
        <v>11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61282</v>
      </c>
      <c r="C60833" s="2">
        <v>23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23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23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20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24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25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26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28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27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25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21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24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22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21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19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26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27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29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27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26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24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21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17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26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28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28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29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29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29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28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23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24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24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24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23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24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25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25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27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22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23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24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24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25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23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25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25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24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22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22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61355</v>
      </c>
      <c r="C60906" s="2">
        <v>22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22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23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22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21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61360</v>
      </c>
      <c r="C60911" s="2">
        <v>46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18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61362</v>
      </c>
      <c r="C60913" s="2">
        <v>32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28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61364</v>
      </c>
      <c r="C60915" s="2">
        <v>29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61365</v>
      </c>
      <c r="C60916" s="2">
        <v>28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61366</v>
      </c>
      <c r="C60917" s="2">
        <v>30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61367</v>
      </c>
      <c r="C60918" s="2">
        <v>29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28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28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25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24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61372</v>
      </c>
      <c r="C60923" s="2">
        <v>25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61373</v>
      </c>
      <c r="C60924" s="2">
        <v>25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61374</v>
      </c>
      <c r="C60925" s="2">
        <v>26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61375</v>
      </c>
      <c r="C60926" s="2">
        <v>26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27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27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27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27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23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38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39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35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26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27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61390</v>
      </c>
      <c r="C60941" s="2">
        <v>28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61391</v>
      </c>
      <c r="C60942" s="2">
        <v>32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61392</v>
      </c>
      <c r="C60943" s="2">
        <v>33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32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28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20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18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61398</v>
      </c>
      <c r="C60949" s="2">
        <v>28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61399</v>
      </c>
      <c r="C60950" s="2">
        <v>29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61400</v>
      </c>
      <c r="C60951" s="2">
        <v>30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30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61402</v>
      </c>
      <c r="C60953" s="2">
        <v>29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29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61405</v>
      </c>
      <c r="C60956" s="2">
        <v>28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61406</v>
      </c>
      <c r="C60957" s="2">
        <v>19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61407</v>
      </c>
      <c r="C60958" s="2">
        <v>18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30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32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33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33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31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30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25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24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20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34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33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35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36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38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36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20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61427</v>
      </c>
      <c r="C60978" s="2">
        <v>22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24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61429</v>
      </c>
      <c r="C60980" s="2">
        <v>25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26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25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24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23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17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61435</v>
      </c>
      <c r="C60986" s="2">
        <v>14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22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32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30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24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25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25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24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27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27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29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28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28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27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25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61453</v>
      </c>
      <c r="C61004" s="2">
        <v>30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61454</v>
      </c>
      <c r="C61005" s="2">
        <v>31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61455</v>
      </c>
      <c r="C61006" s="2">
        <v>32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32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31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26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61459</v>
      </c>
      <c r="C61010" s="2">
        <v>20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19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22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26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30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28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28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25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25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23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25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26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26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61474</v>
      </c>
      <c r="C61025" s="2">
        <v>27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27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26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26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61478</v>
      </c>
      <c r="C61029" s="2">
        <v>16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19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23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25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28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25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23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24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26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28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27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27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24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61494</v>
      </c>
      <c r="C61045" s="2">
        <v>28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21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61497</v>
      </c>
      <c r="C61048" s="2">
        <v>18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28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29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30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61501</v>
      </c>
      <c r="C61052" s="2">
        <v>29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61502</v>
      </c>
      <c r="C61053" s="2">
        <v>26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61503</v>
      </c>
      <c r="C61054" s="2">
        <v>31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61504</v>
      </c>
      <c r="C61055" s="2">
        <v>33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61505</v>
      </c>
      <c r="C61056" s="2">
        <v>34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35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34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32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27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23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25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25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26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25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24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32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33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34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27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25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22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23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23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24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23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23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18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25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29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25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14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14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14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26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28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29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28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27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26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25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18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20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21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61549</v>
      </c>
      <c r="C61100" s="2">
        <v>22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61550</v>
      </c>
      <c r="C61101" s="2">
        <v>22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21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21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20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19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18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15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61557</v>
      </c>
      <c r="C61108" s="2">
        <v>19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27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28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24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21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25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22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22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17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17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61577</v>
      </c>
      <c r="C61128" s="2">
        <v>17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61578</v>
      </c>
      <c r="C61129" s="2">
        <v>19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61579</v>
      </c>
      <c r="C61130" s="2">
        <v>29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21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21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20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21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22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22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18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61588</v>
      </c>
      <c r="C61139" s="2">
        <v>18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61589</v>
      </c>
      <c r="C61140" s="2">
        <v>23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27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27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61595</v>
      </c>
      <c r="C61146" s="2">
        <v>26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61596</v>
      </c>
      <c r="C61147" s="2">
        <v>26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27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61598</v>
      </c>
      <c r="C61149" s="2">
        <v>29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30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30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30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30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17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19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23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20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61613</v>
      </c>
      <c r="C61164" s="2">
        <v>23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61614</v>
      </c>
      <c r="C61165" s="2">
        <v>22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61615</v>
      </c>
      <c r="C61166" s="2">
        <v>22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61616</v>
      </c>
      <c r="C61167" s="2">
        <v>19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61617</v>
      </c>
      <c r="C61168" s="2">
        <v>19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19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61619</v>
      </c>
      <c r="C61170" s="2">
        <v>20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61620</v>
      </c>
      <c r="C61171" s="2">
        <v>21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21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22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33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34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35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34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33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45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43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40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34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61633</v>
      </c>
      <c r="C61184" s="2">
        <v>30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27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29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27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61638</v>
      </c>
      <c r="C61189" s="2">
        <v>29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61639</v>
      </c>
      <c r="C61190" s="2">
        <v>30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61640</v>
      </c>
      <c r="C61191" s="2">
        <v>32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61641</v>
      </c>
      <c r="C61192" s="2">
        <v>21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30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29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29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29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25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27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24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24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27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25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61660</v>
      </c>
      <c r="C61211" s="2">
        <v>30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61661</v>
      </c>
      <c r="C61212" s="2">
        <v>31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61662</v>
      </c>
      <c r="C61213" s="2">
        <v>32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32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61664</v>
      </c>
      <c r="C61215" s="2">
        <v>26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24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18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19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19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18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16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14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12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17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27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27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27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27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25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61688</v>
      </c>
      <c r="C61239" s="2">
        <v>25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24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23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24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24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23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61695</v>
      </c>
      <c r="C61246" s="2">
        <v>23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61696</v>
      </c>
      <c r="C61247" s="2">
        <v>22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61697</v>
      </c>
      <c r="C61248" s="2">
        <v>18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61698</v>
      </c>
      <c r="C61249" s="2">
        <v>20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61699</v>
      </c>
      <c r="C61250" s="2">
        <v>21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22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61701</v>
      </c>
      <c r="C61252" s="2">
        <v>28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61702</v>
      </c>
      <c r="C61253" s="2">
        <v>30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61703</v>
      </c>
      <c r="C61254" s="2">
        <v>30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61704</v>
      </c>
      <c r="C61255" s="2">
        <v>31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61706</v>
      </c>
      <c r="C61257" s="2">
        <v>31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61707</v>
      </c>
      <c r="C61258" s="2">
        <v>31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61708</v>
      </c>
      <c r="C61259" s="2">
        <v>17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25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28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61713</v>
      </c>
      <c r="C61264" s="2">
        <v>29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61714</v>
      </c>
      <c r="C61265" s="2">
        <v>29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61715</v>
      </c>
      <c r="C61266" s="2">
        <v>29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29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26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24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34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36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35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35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33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37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61726</v>
      </c>
      <c r="C61277" s="2">
        <v>38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61727</v>
      </c>
      <c r="C61278" s="2">
        <v>37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61728</v>
      </c>
      <c r="C61279" s="2">
        <v>36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61729</v>
      </c>
      <c r="C61280" s="2">
        <v>33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27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61731</v>
      </c>
      <c r="C61282" s="2">
        <v>24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61732</v>
      </c>
      <c r="C61283" s="2">
        <v>25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61733</v>
      </c>
      <c r="C61284" s="2">
        <v>25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61734</v>
      </c>
      <c r="C61285" s="2">
        <v>25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28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30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31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30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34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24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30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28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61745</v>
      </c>
      <c r="C61296" s="2">
        <v>30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61746</v>
      </c>
      <c r="C61297" s="2">
        <v>31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61747</v>
      </c>
      <c r="C61298" s="2">
        <v>31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61748</v>
      </c>
      <c r="C61299" s="2">
        <v>30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29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61751</v>
      </c>
      <c r="C61302" s="2">
        <v>29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28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28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28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24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26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23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19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20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20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61763</v>
      </c>
      <c r="C61314" s="2">
        <v>21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22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24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25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26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27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27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29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29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27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24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29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29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28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26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33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34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35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61783</v>
      </c>
      <c r="C61334" s="2">
        <v>34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61785</v>
      </c>
      <c r="C61336" s="2">
        <v>21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61786</v>
      </c>
      <c r="C61337" s="2">
        <v>29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25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22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12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61792</v>
      </c>
      <c r="C61343" s="2">
        <v>15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61793</v>
      </c>
      <c r="C61344" s="2">
        <v>21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61794</v>
      </c>
      <c r="C61345" s="2">
        <v>24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61795</v>
      </c>
      <c r="C61346" s="2">
        <v>24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61796</v>
      </c>
      <c r="C61347" s="2">
        <v>26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25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61798</v>
      </c>
      <c r="C61349" s="2">
        <v>26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61799</v>
      </c>
      <c r="C61350" s="2">
        <v>25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21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18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22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24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22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21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21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19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33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35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35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28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28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22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24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61821</v>
      </c>
      <c r="C61372" s="2">
        <v>25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25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25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26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27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24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20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19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12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12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22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61832</v>
      </c>
      <c r="C61383" s="2">
        <v>23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25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24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61835</v>
      </c>
      <c r="C61386" s="2">
        <v>24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61836</v>
      </c>
      <c r="C61387" s="2">
        <v>24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61837</v>
      </c>
      <c r="C61388" s="2">
        <v>22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24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61839</v>
      </c>
      <c r="C61390" s="2">
        <v>25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28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26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28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61846</v>
      </c>
      <c r="C61397" s="2">
        <v>28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61848</v>
      </c>
      <c r="C61399" s="2">
        <v>29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61849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25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24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31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31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29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28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11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11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11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27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30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29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25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24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26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18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16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21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61876</v>
      </c>
      <c r="C61427" s="2">
        <v>23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61878</v>
      </c>
      <c r="C61429" s="2">
        <v>28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61879</v>
      </c>
      <c r="C61430" s="2">
        <v>29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28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30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61883</v>
      </c>
      <c r="C61434" s="2">
        <v>32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61884</v>
      </c>
      <c r="C61435" s="2">
        <v>33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61885</v>
      </c>
      <c r="C61436" s="2">
        <v>30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61886</v>
      </c>
      <c r="C61437" s="2">
        <v>29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61887</v>
      </c>
      <c r="C61438" s="2">
        <v>27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61888</v>
      </c>
      <c r="C61439" s="2">
        <v>30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26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29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29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22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24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26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25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24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12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25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28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22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20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22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61907</v>
      </c>
      <c r="C61458" s="2">
        <v>24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61908</v>
      </c>
      <c r="C61459" s="2">
        <v>24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61909</v>
      </c>
      <c r="C61460" s="2">
        <v>24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61910</v>
      </c>
      <c r="C61461" s="2">
        <v>33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61911</v>
      </c>
      <c r="C61462" s="2">
        <v>33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61912</v>
      </c>
      <c r="C61463" s="2">
        <v>33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31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29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28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27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24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22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61920</v>
      </c>
      <c r="C61471" s="2">
        <v>29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33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31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30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27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30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31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28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27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24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21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17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28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26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28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25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26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61940</v>
      </c>
      <c r="C61491" s="2">
        <v>29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29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29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26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23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22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27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61947</v>
      </c>
      <c r="C61498" s="2">
        <v>26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26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25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25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61951</v>
      </c>
      <c r="C61502" s="2">
        <v>25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61952</v>
      </c>
      <c r="C61503" s="2">
        <v>23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22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61954</v>
      </c>
      <c r="C61505" s="2">
        <v>29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32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34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35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33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22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23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21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21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25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23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26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27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28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30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30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28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29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31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32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30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28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23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61985</v>
      </c>
      <c r="C61536" s="2">
        <v>24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61986</v>
      </c>
      <c r="C61537" s="2">
        <v>24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61987</v>
      </c>
      <c r="C61538" s="2">
        <v>25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61988</v>
      </c>
      <c r="C61539" s="2">
        <v>26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61989</v>
      </c>
      <c r="C61540" s="2">
        <v>25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25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25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28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29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29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28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25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62000</v>
      </c>
      <c r="C61551" s="2">
        <v>14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62001</v>
      </c>
      <c r="C61552" s="2">
        <v>15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62002</v>
      </c>
      <c r="C61553" s="2">
        <v>15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62003</v>
      </c>
      <c r="C61554" s="2">
        <v>25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25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62007</v>
      </c>
      <c r="C61558" s="2">
        <v>28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31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32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32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62011</v>
      </c>
      <c r="C61562" s="2">
        <v>32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32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28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26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24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21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10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10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26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62020</v>
      </c>
      <c r="C61571" s="2">
        <v>21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62021</v>
      </c>
      <c r="C61572" s="2">
        <v>24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62022</v>
      </c>
      <c r="C61573" s="2">
        <v>26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27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62026</v>
      </c>
      <c r="C61577" s="2">
        <v>27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62027</v>
      </c>
      <c r="C61578" s="2">
        <v>23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62028</v>
      </c>
      <c r="C61579" s="2">
        <v>19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62029</v>
      </c>
      <c r="C61580" s="2">
        <v>23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34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32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29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26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29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29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28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24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23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24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24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25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23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22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24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22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35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35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35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35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37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31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30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62058</v>
      </c>
      <c r="C61609" s="2">
        <v>32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32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32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31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62063</v>
      </c>
      <c r="C61614" s="2">
        <v>32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31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62065</v>
      </c>
      <c r="C61616" s="2">
        <v>31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62066</v>
      </c>
      <c r="C61617" s="2">
        <v>32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62067</v>
      </c>
      <c r="C61618" s="2">
        <v>31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36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35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17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17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17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17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17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16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28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62078</v>
      </c>
      <c r="C61629" s="2">
        <v>29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62079</v>
      </c>
      <c r="C61630" s="2">
        <v>29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62080</v>
      </c>
      <c r="C61631" s="2">
        <v>29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62081</v>
      </c>
      <c r="C61632" s="2">
        <v>27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62082</v>
      </c>
      <c r="C61633" s="2">
        <v>26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62083</v>
      </c>
      <c r="C61634" s="2">
        <v>27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62084</v>
      </c>
      <c r="C61635" s="2">
        <v>26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62085</v>
      </c>
      <c r="C61636" s="2">
        <v>26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62086</v>
      </c>
      <c r="C61637" s="2">
        <v>26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19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62088</v>
      </c>
      <c r="C61639" s="2">
        <v>14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62089</v>
      </c>
      <c r="C61640" s="2">
        <v>24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62090</v>
      </c>
      <c r="C61641" s="2">
        <v>26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26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25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25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23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62095</v>
      </c>
      <c r="C61646" s="2">
        <v>23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23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22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20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17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32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35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35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35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34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33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26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19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30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31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62110</v>
      </c>
      <c r="C61661" s="2">
        <v>31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31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28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26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23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30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28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28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30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29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19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21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20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24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62131</v>
      </c>
      <c r="C61682" s="2">
        <v>33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62132</v>
      </c>
      <c r="C61683" s="2">
        <v>34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62133</v>
      </c>
      <c r="C61684" s="2">
        <v>35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28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14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62136</v>
      </c>
      <c r="C61687" s="2">
        <v>17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62137</v>
      </c>
      <c r="C61688" s="2">
        <v>18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62138</v>
      </c>
      <c r="C61689" s="2">
        <v>18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62139</v>
      </c>
      <c r="C61690" s="2">
        <v>19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62140</v>
      </c>
      <c r="C61691" s="2">
        <v>18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62141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16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17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18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18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17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14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11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23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62153</v>
      </c>
      <c r="C61704" s="2">
        <v>27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62154</v>
      </c>
      <c r="C61705" s="2">
        <v>29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33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34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33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28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62159</v>
      </c>
      <c r="C61710" s="2">
        <v>21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29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29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62164</v>
      </c>
      <c r="C61715" s="2">
        <v>31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62165</v>
      </c>
      <c r="C61716" s="2">
        <v>30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62166</v>
      </c>
      <c r="C61717" s="2">
        <v>33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32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27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27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27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26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27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26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27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28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24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27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26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30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32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26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22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20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21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62189</v>
      </c>
      <c r="C61740" s="2">
        <v>23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62190</v>
      </c>
      <c r="C61741" s="2">
        <v>25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62191</v>
      </c>
      <c r="C61742" s="2">
        <v>26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27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62194</v>
      </c>
      <c r="C61745" s="2">
        <v>29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28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23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21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25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29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31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27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26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34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30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26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33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35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35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35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30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27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26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31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32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30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26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24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16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17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18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20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19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19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62225</v>
      </c>
      <c r="C61776" s="2">
        <v>18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62226</v>
      </c>
      <c r="C61777" s="2">
        <v>18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62227</v>
      </c>
      <c r="C61778" s="2">
        <v>17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62228</v>
      </c>
      <c r="C61779" s="2">
        <v>17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18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18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18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17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19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20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62235</v>
      </c>
      <c r="C61786" s="2">
        <v>20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21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22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62238</v>
      </c>
      <c r="C61789" s="2">
        <v>24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62241</v>
      </c>
      <c r="C61792" s="2">
        <v>25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24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62243</v>
      </c>
      <c r="C61794" s="2">
        <v>25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24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23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20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33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62249</v>
      </c>
      <c r="C61800" s="2">
        <v>33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62250</v>
      </c>
      <c r="C61801" s="2">
        <v>29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62251</v>
      </c>
      <c r="C61802" s="2">
        <v>28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62252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27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26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25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22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40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62259</v>
      </c>
      <c r="C61810" s="2">
        <v>39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40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39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34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28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25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27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27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28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28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27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28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28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33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34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33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27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31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29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28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24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28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24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22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28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62289</v>
      </c>
      <c r="C61840" s="2">
        <v>32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62290</v>
      </c>
      <c r="C61841" s="2">
        <v>24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62291</v>
      </c>
      <c r="C61842" s="2">
        <v>25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62292</v>
      </c>
      <c r="C61843" s="2">
        <v>25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62293</v>
      </c>
      <c r="C61844" s="2">
        <v>23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62294</v>
      </c>
      <c r="C61845" s="2">
        <v>22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34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35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62297</v>
      </c>
      <c r="C61848" s="2">
        <v>35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62298</v>
      </c>
      <c r="C61849" s="2">
        <v>33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62299</v>
      </c>
      <c r="C61850" s="2">
        <v>32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62300</v>
      </c>
      <c r="C61851" s="2">
        <v>28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62301</v>
      </c>
      <c r="C61852" s="2">
        <v>23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24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25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25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62306</v>
      </c>
      <c r="C61857" s="2">
        <v>25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62307</v>
      </c>
      <c r="C61858" s="2">
        <v>25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62308</v>
      </c>
      <c r="C61859" s="2">
        <v>15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18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28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62311</v>
      </c>
      <c r="C61862" s="2">
        <v>29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62312</v>
      </c>
      <c r="C61863" s="2">
        <v>30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30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29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62315</v>
      </c>
      <c r="C61866" s="2">
        <v>28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62316</v>
      </c>
      <c r="C61867" s="2">
        <v>23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62317</v>
      </c>
      <c r="C61868" s="2">
        <v>21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36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36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37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37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62322</v>
      </c>
      <c r="C61873" s="2">
        <v>34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28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24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62325</v>
      </c>
      <c r="C61876" s="2">
        <v>22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24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25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26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26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26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26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30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33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34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34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62338</v>
      </c>
      <c r="C61889" s="2">
        <v>34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32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12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14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62342</v>
      </c>
      <c r="C61893" s="2">
        <v>15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13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62344</v>
      </c>
      <c r="C61895" s="2">
        <v>13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62345</v>
      </c>
      <c r="C61896" s="2">
        <v>13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62346</v>
      </c>
      <c r="C61897" s="2">
        <v>35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38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39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38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32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16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15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13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22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21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21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18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19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19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18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26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22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20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24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21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25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25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62370</v>
      </c>
      <c r="C61921" s="2">
        <v>26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24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22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30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26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24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26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24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31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62385</v>
      </c>
      <c r="C61936" s="2">
        <v>31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32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62387</v>
      </c>
      <c r="C61938" s="2">
        <v>32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32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62389</v>
      </c>
      <c r="C61940" s="2">
        <v>31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62391</v>
      </c>
      <c r="C61942" s="2">
        <v>22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62392</v>
      </c>
      <c r="C61943" s="2">
        <v>23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62393</v>
      </c>
      <c r="C61944" s="2">
        <v>32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62394</v>
      </c>
      <c r="C61945" s="2">
        <v>33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62395</v>
      </c>
      <c r="C61946" s="2">
        <v>32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62396</v>
      </c>
      <c r="C61947" s="2">
        <v>32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32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62398</v>
      </c>
      <c r="C61949" s="2">
        <v>33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62399</v>
      </c>
      <c r="C61950" s="2">
        <v>31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62400</v>
      </c>
      <c r="C61951" s="2">
        <v>19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26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26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26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26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26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24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26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32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35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39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29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28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17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19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19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18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19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18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15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15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11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12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16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18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32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27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18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21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14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16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62436</v>
      </c>
      <c r="C61987" s="2">
        <v>18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18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18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16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21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10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62442</v>
      </c>
      <c r="C61993" s="2">
        <v>15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62443</v>
      </c>
      <c r="C61994" s="2">
        <v>20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62444</v>
      </c>
      <c r="C61995" s="2">
        <v>21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62445</v>
      </c>
      <c r="C61996" s="2">
        <v>21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62446</v>
      </c>
      <c r="C61997" s="2">
        <v>21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62447</v>
      </c>
      <c r="C61998" s="2">
        <v>16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62448</v>
      </c>
      <c r="C61999" s="2">
        <v>16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62449</v>
      </c>
      <c r="C62000" s="2">
        <v>17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62450</v>
      </c>
      <c r="C62001" s="2">
        <v>19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18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18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16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25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27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25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26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25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25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27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27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28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17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14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11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62471</v>
      </c>
      <c r="C62022" s="2">
        <v>29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62472</v>
      </c>
      <c r="C62023" s="2">
        <v>30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62473</v>
      </c>
      <c r="C62024" s="2">
        <v>30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62474</v>
      </c>
      <c r="C62025" s="2">
        <v>30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62475</v>
      </c>
      <c r="C62026" s="2">
        <v>30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32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62477</v>
      </c>
      <c r="C62028" s="2">
        <v>32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62478</v>
      </c>
      <c r="C62029" s="2">
        <v>32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62481</v>
      </c>
      <c r="C62032" s="2">
        <v>28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25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24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28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35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34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33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31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31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25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62491</v>
      </c>
      <c r="C62042" s="2">
        <v>28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25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29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30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28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26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26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62498</v>
      </c>
      <c r="C62049" s="2">
        <v>26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62499</v>
      </c>
      <c r="C62050" s="2">
        <v>26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62500</v>
      </c>
      <c r="C62051" s="2">
        <v>25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62501</v>
      </c>
      <c r="C62052" s="2">
        <v>25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62502</v>
      </c>
      <c r="C62053" s="2">
        <v>25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62503</v>
      </c>
      <c r="C62054" s="2">
        <v>24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62504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30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35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34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30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26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35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28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29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62513</v>
      </c>
      <c r="C62064" s="2">
        <v>28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62514</v>
      </c>
      <c r="C62065" s="2">
        <v>28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62515</v>
      </c>
      <c r="C62066" s="2">
        <v>29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62516</v>
      </c>
      <c r="C62067" s="2">
        <v>27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62517</v>
      </c>
      <c r="C62068" s="2">
        <v>21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62518</v>
      </c>
      <c r="C62069" s="2">
        <v>30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33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33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30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31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31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33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33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32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26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62529</v>
      </c>
      <c r="C62080" s="2">
        <v>28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62530</v>
      </c>
      <c r="C62081" s="2">
        <v>28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27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24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25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17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20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23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28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23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23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23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62543</v>
      </c>
      <c r="C62094" s="2">
        <v>23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62544</v>
      </c>
      <c r="C62095" s="2">
        <v>24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62545</v>
      </c>
      <c r="C62096" s="2">
        <v>24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62546</v>
      </c>
      <c r="C62097" s="2">
        <v>24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62547</v>
      </c>
      <c r="C62098" s="2">
        <v>24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23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62549</v>
      </c>
      <c r="C62100" s="2">
        <v>22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62550</v>
      </c>
      <c r="C62101" s="2">
        <v>21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20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23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24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24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23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62556</v>
      </c>
      <c r="C62107" s="2">
        <v>25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25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25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62559</v>
      </c>
      <c r="C62110" s="2">
        <v>25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62560</v>
      </c>
      <c r="C62111" s="2">
        <v>25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62561</v>
      </c>
      <c r="C62112" s="2">
        <v>18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27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27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22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21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18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24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23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22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24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18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62575</v>
      </c>
      <c r="C62126" s="2">
        <v>17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62576</v>
      </c>
      <c r="C62127" s="2">
        <v>18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62577</v>
      </c>
      <c r="C62128" s="2">
        <v>19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62578</v>
      </c>
      <c r="C62129" s="2">
        <v>19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62579</v>
      </c>
      <c r="C62130" s="2">
        <v>20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62581</v>
      </c>
      <c r="C62132" s="2">
        <v>23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23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26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27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62585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20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62587</v>
      </c>
      <c r="C62138" s="2">
        <v>28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31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35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34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35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34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28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30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31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27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62599</v>
      </c>
      <c r="C62150" s="2">
        <v>27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62600</v>
      </c>
      <c r="C62151" s="2">
        <v>29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62601</v>
      </c>
      <c r="C62152" s="2">
        <v>26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32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62603</v>
      </c>
      <c r="C62154" s="2">
        <v>31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62604</v>
      </c>
      <c r="C62155" s="2">
        <v>22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23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62606</v>
      </c>
      <c r="C62157" s="2">
        <v>24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24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24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24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24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16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62612</v>
      </c>
      <c r="C62163" s="2">
        <v>23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62613</v>
      </c>
      <c r="C62164" s="2">
        <v>24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25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62615</v>
      </c>
      <c r="C62166" s="2">
        <v>25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25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26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21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16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19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21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23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24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23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25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26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27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25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25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21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18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14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20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22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24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32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31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62640</v>
      </c>
      <c r="C62191" s="2">
        <v>32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62641</v>
      </c>
      <c r="C62192" s="2">
        <v>28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24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17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17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17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17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33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33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31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29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19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27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29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30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28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28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26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26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24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31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62665</v>
      </c>
      <c r="C62216" s="2">
        <v>32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62666</v>
      </c>
      <c r="C62217" s="2">
        <v>32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33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32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26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24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30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28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31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32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35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37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38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39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34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31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32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33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33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28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29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30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26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25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25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24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14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16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17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18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19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15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21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22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22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21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21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23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23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23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22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33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37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40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43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43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41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25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62724</v>
      </c>
      <c r="C62275" s="2">
        <v>27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28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62726</v>
      </c>
      <c r="C62277" s="2">
        <v>27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62728</v>
      </c>
      <c r="C62279" s="2">
        <v>27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62729</v>
      </c>
      <c r="C62280" s="2">
        <v>29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31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62731</v>
      </c>
      <c r="C62282" s="2">
        <v>31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62732</v>
      </c>
      <c r="C62283" s="2">
        <v>30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62733</v>
      </c>
      <c r="C62284" s="2">
        <v>29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62734</v>
      </c>
      <c r="C62285" s="2">
        <v>29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62735</v>
      </c>
      <c r="C62286" s="2">
        <v>28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62736</v>
      </c>
      <c r="C62287" s="2">
        <v>27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62737</v>
      </c>
      <c r="C62288" s="2">
        <v>20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62738</v>
      </c>
      <c r="C62289" s="2">
        <v>23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26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29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32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31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28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28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30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31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28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27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25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21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28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29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62755</v>
      </c>
      <c r="C62306" s="2">
        <v>30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62756</v>
      </c>
      <c r="C62307" s="2">
        <v>29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62757</v>
      </c>
      <c r="C62308" s="2">
        <v>29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28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27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62760</v>
      </c>
      <c r="C62311" s="2">
        <v>30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30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62762</v>
      </c>
      <c r="C62313" s="2">
        <v>31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33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62764</v>
      </c>
      <c r="C62315" s="2">
        <v>33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62765</v>
      </c>
      <c r="C62316" s="2">
        <v>31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28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25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15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12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24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26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28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29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26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16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62778</v>
      </c>
      <c r="C62329" s="2">
        <v>16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62779</v>
      </c>
      <c r="C62330" s="2">
        <v>16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62780</v>
      </c>
      <c r="C62331" s="2">
        <v>17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62781</v>
      </c>
      <c r="C62332" s="2">
        <v>16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62782</v>
      </c>
      <c r="C62333" s="2">
        <v>19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18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62785</v>
      </c>
      <c r="C62336" s="2">
        <v>18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62786</v>
      </c>
      <c r="C62337" s="2">
        <v>16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62787</v>
      </c>
      <c r="C62338" s="2">
        <v>13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62788</v>
      </c>
      <c r="C62339" s="2">
        <v>12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62789</v>
      </c>
      <c r="C62340" s="2">
        <v>18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19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21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24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24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23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19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17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19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20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19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18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62801</v>
      </c>
      <c r="C62352" s="2">
        <v>22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24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25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24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62805</v>
      </c>
      <c r="C62356" s="2">
        <v>24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62806</v>
      </c>
      <c r="C62357" s="2">
        <v>22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62808</v>
      </c>
      <c r="C62359" s="2">
        <v>20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62809</v>
      </c>
      <c r="C62360" s="2">
        <v>17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62810</v>
      </c>
      <c r="C62361" s="2">
        <v>16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15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23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24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25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26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26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24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27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29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31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31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29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62823</v>
      </c>
      <c r="C62374" s="2">
        <v>27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24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32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33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32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30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28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28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29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26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29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62834</v>
      </c>
      <c r="C62385" s="2">
        <v>26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16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15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22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21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22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22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22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31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62850</v>
      </c>
      <c r="C62401" s="2">
        <v>35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62851</v>
      </c>
      <c r="C62402" s="2">
        <v>37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62852</v>
      </c>
      <c r="C62403" s="2">
        <v>38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38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62854</v>
      </c>
      <c r="C62405" s="2">
        <v>37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34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29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62857</v>
      </c>
      <c r="C62408" s="2">
        <v>30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62858</v>
      </c>
      <c r="C62409" s="2">
        <v>31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62859</v>
      </c>
      <c r="C62410" s="2">
        <v>32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27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25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28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31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32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32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62867</v>
      </c>
      <c r="C62418" s="2">
        <v>30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62868</v>
      </c>
      <c r="C62419" s="2">
        <v>27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62869</v>
      </c>
      <c r="C62420" s="2">
        <v>23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62870</v>
      </c>
      <c r="C62421" s="2">
        <v>28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62871</v>
      </c>
      <c r="C62422" s="2">
        <v>28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28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27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27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26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25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27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26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19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20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21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62884</v>
      </c>
      <c r="C62435" s="2">
        <v>21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62885</v>
      </c>
      <c r="C62436" s="2">
        <v>24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62886</v>
      </c>
      <c r="C62437" s="2">
        <v>33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32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32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30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13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20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27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26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22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27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26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23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62900</v>
      </c>
      <c r="C62451" s="2">
        <v>24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62901</v>
      </c>
      <c r="C62452" s="2">
        <v>22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62902</v>
      </c>
      <c r="C62453" s="2">
        <v>23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24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21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22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23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23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27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29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30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27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29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62914</v>
      </c>
      <c r="C62465" s="2">
        <v>30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62915</v>
      </c>
      <c r="C62466" s="2">
        <v>30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62916</v>
      </c>
      <c r="C62467" s="2">
        <v>30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62917</v>
      </c>
      <c r="C62468" s="2">
        <v>30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62918</v>
      </c>
      <c r="C62469" s="2">
        <v>19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62919</v>
      </c>
      <c r="C62470" s="2">
        <v>27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28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27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28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29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25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26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26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24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22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21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31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62933</v>
      </c>
      <c r="C62484" s="2">
        <v>32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62934</v>
      </c>
      <c r="C62485" s="2">
        <v>33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62935</v>
      </c>
      <c r="C62486" s="2">
        <v>33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62936</v>
      </c>
      <c r="C62487" s="2">
        <v>32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62937</v>
      </c>
      <c r="C62488" s="2">
        <v>32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62938</v>
      </c>
      <c r="C62489" s="2">
        <v>30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23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21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37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38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37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37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62945</v>
      </c>
      <c r="C62496" s="2">
        <v>35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62946</v>
      </c>
      <c r="C62497" s="2">
        <v>31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37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37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37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62950</v>
      </c>
      <c r="C62501" s="2">
        <v>37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62951</v>
      </c>
      <c r="C62502" s="2">
        <v>36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62952</v>
      </c>
      <c r="C62503" s="2">
        <v>28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27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27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24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62956</v>
      </c>
      <c r="C62507" s="2">
        <v>23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23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62958</v>
      </c>
      <c r="C62509" s="2">
        <v>20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23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23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26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28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29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27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26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40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62970</v>
      </c>
      <c r="C62521" s="2">
        <v>42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62971</v>
      </c>
      <c r="C62522" s="2">
        <v>43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62972</v>
      </c>
      <c r="C62523" s="2">
        <v>42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62973</v>
      </c>
      <c r="C62524" s="2">
        <v>38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62974</v>
      </c>
      <c r="C62525" s="2">
        <v>34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62975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28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23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23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35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35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10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15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24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20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17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30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33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34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33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32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31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34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30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32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30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28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22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24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24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23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63009</v>
      </c>
      <c r="C62560" s="2">
        <v>24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63010</v>
      </c>
      <c r="C62561" s="2">
        <v>24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63011</v>
      </c>
      <c r="C62562" s="2">
        <v>24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63012</v>
      </c>
      <c r="C62563" s="2">
        <v>29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63013</v>
      </c>
      <c r="C62564" s="2">
        <v>30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63014</v>
      </c>
      <c r="C62565" s="2">
        <v>29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31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63016</v>
      </c>
      <c r="C62567" s="2">
        <v>32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29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26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63019</v>
      </c>
      <c r="C62570" s="2">
        <v>26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27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25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25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24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23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19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18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19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21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23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19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17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13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63034</v>
      </c>
      <c r="C62585" s="2">
        <v>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28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31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34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36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37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37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37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63044</v>
      </c>
      <c r="C62595" s="2">
        <v>31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63045</v>
      </c>
      <c r="C62596" s="2">
        <v>24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63046</v>
      </c>
      <c r="C62597" s="2">
        <v>24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63047</v>
      </c>
      <c r="C62598" s="2">
        <v>27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63048</v>
      </c>
      <c r="C62599" s="2">
        <v>28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63049</v>
      </c>
      <c r="C62600" s="2">
        <v>28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27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27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27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26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26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29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27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63057</v>
      </c>
      <c r="C62608" s="2">
        <v>31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63058</v>
      </c>
      <c r="C62609" s="2">
        <v>33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63059</v>
      </c>
      <c r="C62610" s="2">
        <v>33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30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27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23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28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63064</v>
      </c>
      <c r="C62615" s="2">
        <v>30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30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31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63067</v>
      </c>
      <c r="C62618" s="2">
        <v>25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27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28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28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63076</v>
      </c>
      <c r="C62627" s="2">
        <v>30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63077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29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18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19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20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21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21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19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21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22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63089</v>
      </c>
      <c r="C62640" s="2">
        <v>19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63090</v>
      </c>
      <c r="C62641" s="2">
        <v>28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27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28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28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37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39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41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37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33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16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22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29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29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30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36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38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37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63111</v>
      </c>
      <c r="C62662" s="2">
        <v>35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63112</v>
      </c>
      <c r="C62663" s="2">
        <v>32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63113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30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29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25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24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22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24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26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23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27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27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26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25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25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24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25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29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31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33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29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14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63142</v>
      </c>
      <c r="C62693" s="2">
        <v>19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24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25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24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25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25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25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42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63150</v>
      </c>
      <c r="C62701" s="2">
        <v>43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63151</v>
      </c>
      <c r="C62702" s="2">
        <v>42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63152</v>
      </c>
      <c r="C62703" s="2">
        <v>37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63153</v>
      </c>
      <c r="C62704" s="2">
        <v>33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63154</v>
      </c>
      <c r="C62705" s="2">
        <v>29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63155</v>
      </c>
      <c r="C62706" s="2">
        <v>25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63156</v>
      </c>
      <c r="C62707" s="2">
        <v>30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63157</v>
      </c>
      <c r="C62708" s="2">
        <v>33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63158</v>
      </c>
      <c r="C62709" s="2">
        <v>33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33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31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30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19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27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28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28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29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29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28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26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63170</v>
      </c>
      <c r="C62721" s="2">
        <v>16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63171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29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24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23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21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26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28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28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25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25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22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25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32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30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21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21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21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20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17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23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22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21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22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22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34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30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20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63206</v>
      </c>
      <c r="C62757" s="2">
        <v>20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63207</v>
      </c>
      <c r="C62758" s="2">
        <v>20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63208</v>
      </c>
      <c r="C62759" s="2">
        <v>20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63209</v>
      </c>
      <c r="C62760" s="2">
        <v>22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63210</v>
      </c>
      <c r="C62761" s="2">
        <v>24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63213</v>
      </c>
      <c r="C62764" s="2">
        <v>25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63214</v>
      </c>
      <c r="C62765" s="2">
        <v>24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63215</v>
      </c>
      <c r="C62766" s="2">
        <v>24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63216</v>
      </c>
      <c r="C62767" s="2">
        <v>25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27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27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26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26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21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23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34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35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34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30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27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19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63231</v>
      </c>
      <c r="C62782" s="2">
        <v>21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63232</v>
      </c>
      <c r="C62783" s="2">
        <v>22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63233</v>
      </c>
      <c r="C62784" s="2">
        <v>21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21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19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19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63237</v>
      </c>
      <c r="C62788" s="2">
        <v>19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20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18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16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21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63243</v>
      </c>
      <c r="C62794" s="2">
        <v>16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17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17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17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16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15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15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12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12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27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30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32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33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32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28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30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31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23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25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27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25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24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24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21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28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30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63270</v>
      </c>
      <c r="C62821" s="2">
        <v>30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63271</v>
      </c>
      <c r="C62822" s="2">
        <v>29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27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25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63274</v>
      </c>
      <c r="C62825" s="2">
        <v>27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63275</v>
      </c>
      <c r="C62826" s="2">
        <v>28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29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63277</v>
      </c>
      <c r="C62828" s="2">
        <v>30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29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23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20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21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28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24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28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29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17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25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18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19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19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28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28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27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25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63299</v>
      </c>
      <c r="C62850" s="2">
        <v>25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63300</v>
      </c>
      <c r="C62851" s="2">
        <v>24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63301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19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27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10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23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24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24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24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24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23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63311</v>
      </c>
      <c r="C62862" s="2">
        <v>23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22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16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20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26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26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24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21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21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22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25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25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25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63325</v>
      </c>
      <c r="C62876" s="2">
        <v>26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63326</v>
      </c>
      <c r="C62877" s="2">
        <v>25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63327</v>
      </c>
      <c r="C62878" s="2">
        <v>25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24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29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63330</v>
      </c>
      <c r="C62881" s="2">
        <v>32</v>
      </c>
      <c r="D62881" s="2" t="s">
        <v>452</v>
      </c>
      <c r="E62881" s="2"/>
      <c r="F62881" s="2"/>
      <c r="G62881" s="2"/>
      <c r="H62881" s="2"/>
    </row>
    <row r="62882" spans="2:8">
      <c r="B62882" s="2" t="s">
        <v>63331</v>
      </c>
      <c r="C62882" s="2">
        <v>32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63332</v>
      </c>
      <c r="C62883" s="2">
        <v>32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30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63334</v>
      </c>
      <c r="C62885" s="2">
        <v>29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26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20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20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23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25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27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24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24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16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20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27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27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26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27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63353</v>
      </c>
      <c r="C62904" s="2">
        <v>29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63354</v>
      </c>
      <c r="C62905" s="2">
        <v>28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63355</v>
      </c>
      <c r="C62906" s="2">
        <v>24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63356</v>
      </c>
      <c r="C62907" s="2">
        <v>23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63357</v>
      </c>
      <c r="C62908" s="2">
        <v>22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63358</v>
      </c>
      <c r="C62909" s="2">
        <v>22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22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15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18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20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22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21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22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28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63368</v>
      </c>
      <c r="C62919" s="2">
        <v>30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29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20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12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18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29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25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23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21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19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17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28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29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29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30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29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29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32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33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32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31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27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15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15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33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35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39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42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63400</v>
      </c>
      <c r="C62951" s="2">
        <v>39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63401</v>
      </c>
      <c r="C62952" s="2">
        <v>28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63402</v>
      </c>
      <c r="C62953" s="2">
        <v>25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22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26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30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35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34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28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29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30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63413</v>
      </c>
      <c r="C62964" s="2">
        <v>31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63414</v>
      </c>
      <c r="C62965" s="2">
        <v>28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27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27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25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23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24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23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25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23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23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22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63426</v>
      </c>
      <c r="C62977" s="2">
        <v>26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27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27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26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26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63431</v>
      </c>
      <c r="C62982" s="2">
        <v>25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63432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29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26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25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63436</v>
      </c>
      <c r="C62987" s="2">
        <v>27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63437</v>
      </c>
      <c r="C62988" s="2">
        <v>29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63438</v>
      </c>
      <c r="C62989" s="2">
        <v>28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63439</v>
      </c>
      <c r="C62990" s="2">
        <v>27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63440</v>
      </c>
      <c r="C62991" s="2">
        <v>26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25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24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22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19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63445</v>
      </c>
      <c r="C62996" s="2">
        <v>28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33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35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30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25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63452</v>
      </c>
      <c r="C63003" s="2">
        <v>27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63454</v>
      </c>
      <c r="C63005" s="2">
        <v>28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63455</v>
      </c>
      <c r="C63006" s="2">
        <v>27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63456</v>
      </c>
      <c r="C63007" s="2">
        <v>27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63457</v>
      </c>
      <c r="C63008" s="2">
        <v>27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63458</v>
      </c>
      <c r="C63009" s="2">
        <v>27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63459</v>
      </c>
      <c r="C63010" s="2">
        <v>34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31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33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31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30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29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28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28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23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22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18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18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16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15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22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34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35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35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35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63479</v>
      </c>
      <c r="C63030" s="2">
        <v>34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63480</v>
      </c>
      <c r="C63031" s="2">
        <v>29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23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37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36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34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31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25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6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63488</v>
      </c>
      <c r="C63039" s="2">
        <v>21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24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26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28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30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30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30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29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23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23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24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24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23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19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63507</v>
      </c>
      <c r="C63058" s="2">
        <v>21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20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63509</v>
      </c>
      <c r="C63060" s="2">
        <v>21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21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63511</v>
      </c>
      <c r="C63062" s="2">
        <v>21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63512</v>
      </c>
      <c r="C63063" s="2">
        <v>20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20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31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27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22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16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17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63521</v>
      </c>
      <c r="C63072" s="2">
        <v>22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24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26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26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25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24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21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16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24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63530</v>
      </c>
      <c r="C63081" s="2">
        <v>26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27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27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63533</v>
      </c>
      <c r="C63084" s="2">
        <v>27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63534</v>
      </c>
      <c r="C63085" s="2">
        <v>29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63535</v>
      </c>
      <c r="C63086" s="2">
        <v>29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63536</v>
      </c>
      <c r="C63087" s="2">
        <v>23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63537</v>
      </c>
      <c r="C63088" s="2">
        <v>21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26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27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28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27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31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29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26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31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30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37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36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35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10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30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30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29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28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26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18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18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63565</v>
      </c>
      <c r="C63116" s="2">
        <v>19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18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28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31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31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15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31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63572</v>
      </c>
      <c r="C63123" s="2">
        <v>17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16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15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22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24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25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63578</v>
      </c>
      <c r="C63129" s="2">
        <v>14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26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63580</v>
      </c>
      <c r="C63131" s="2">
        <v>27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63581</v>
      </c>
      <c r="C63132" s="2">
        <v>21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17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15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17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17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23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25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26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27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27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26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19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15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12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11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22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63600</v>
      </c>
      <c r="C63151" s="2">
        <v>24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25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25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26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63604</v>
      </c>
      <c r="C63155" s="2">
        <v>26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63605</v>
      </c>
      <c r="C63156" s="2">
        <v>26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63606</v>
      </c>
      <c r="C63157" s="2">
        <v>26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26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21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18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20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63611</v>
      </c>
      <c r="C63162" s="2">
        <v>22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63613</v>
      </c>
      <c r="C63164" s="2">
        <v>22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63614</v>
      </c>
      <c r="C63165" s="2">
        <v>22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63615</v>
      </c>
      <c r="C63166" s="2">
        <v>23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63616</v>
      </c>
      <c r="C63167" s="2">
        <v>23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63617</v>
      </c>
      <c r="C63168" s="2">
        <v>24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63618</v>
      </c>
      <c r="C63169" s="2">
        <v>16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63619</v>
      </c>
      <c r="C63170" s="2">
        <v>25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18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32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26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27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31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63625</v>
      </c>
      <c r="C63176" s="2">
        <v>35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35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23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33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34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32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31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28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22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24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25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23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23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28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30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63642</v>
      </c>
      <c r="C63193" s="2">
        <v>31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32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32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31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30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31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63648</v>
      </c>
      <c r="C63199" s="2">
        <v>19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63649</v>
      </c>
      <c r="C63200" s="2">
        <v>19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63650</v>
      </c>
      <c r="C63201" s="2">
        <v>21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63651</v>
      </c>
      <c r="C63202" s="2">
        <v>29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63652</v>
      </c>
      <c r="C63203" s="2">
        <v>21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63653</v>
      </c>
      <c r="C63204" s="2">
        <v>20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63654</v>
      </c>
      <c r="C63205" s="2">
        <v>17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63655</v>
      </c>
      <c r="C63206" s="2">
        <v>27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63656</v>
      </c>
      <c r="C63207" s="2">
        <v>30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63657</v>
      </c>
      <c r="C63208" s="2">
        <v>31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63658</v>
      </c>
      <c r="C63209" s="2">
        <v>27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30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63661</v>
      </c>
      <c r="C63212" s="2">
        <v>31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33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31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63664</v>
      </c>
      <c r="C63215" s="2">
        <v>29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20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63666</v>
      </c>
      <c r="C63217" s="2">
        <v>23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25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63668</v>
      </c>
      <c r="C63219" s="2">
        <v>24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28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29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25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27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27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26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9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63682</v>
      </c>
      <c r="C63233" s="2">
        <v>19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63684</v>
      </c>
      <c r="C63235" s="2">
        <v>33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63685</v>
      </c>
      <c r="C63236" s="2">
        <v>33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63686</v>
      </c>
      <c r="C63237" s="2">
        <v>28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63687</v>
      </c>
      <c r="C63238" s="2">
        <v>22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63688</v>
      </c>
      <c r="C63239" s="2">
        <v>23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63689</v>
      </c>
      <c r="C63240" s="2">
        <v>24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63690</v>
      </c>
      <c r="C63241" s="2">
        <v>25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63691</v>
      </c>
      <c r="C63242" s="2">
        <v>23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63692</v>
      </c>
      <c r="C63243" s="2">
        <v>23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23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23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24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21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22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20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21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63704</v>
      </c>
      <c r="C63255" s="2">
        <v>31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31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32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28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34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32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24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30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63712</v>
      </c>
      <c r="C63263" s="2">
        <v>31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30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30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25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25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19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18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18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17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17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16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17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15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28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30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29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26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27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21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22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63735</v>
      </c>
      <c r="C63286" s="2">
        <v>26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63736</v>
      </c>
      <c r="C63287" s="2">
        <v>27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63738</v>
      </c>
      <c r="C63289" s="2">
        <v>28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63739</v>
      </c>
      <c r="C63290" s="2">
        <v>35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38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35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33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29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24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30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36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25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23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22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21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27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30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32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29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23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27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26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27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31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32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29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30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30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18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22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26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23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21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18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26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28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26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14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63787</v>
      </c>
      <c r="C63338" s="2">
        <v>19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63788</v>
      </c>
      <c r="C63339" s="2">
        <v>17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37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40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39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38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35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28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32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32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34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33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32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21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25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28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28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26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26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31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34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36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37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35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24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26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32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34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34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32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31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28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63825</v>
      </c>
      <c r="C63376" s="2">
        <v>29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29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28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63828</v>
      </c>
      <c r="C63379" s="2">
        <v>29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28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23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26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24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23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23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23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24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26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27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24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21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19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17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16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35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36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27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33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34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34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34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17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17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30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63857</v>
      </c>
      <c r="C63408" s="2">
        <v>31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63858</v>
      </c>
      <c r="C63409" s="2">
        <v>32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31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63860</v>
      </c>
      <c r="C63411" s="2">
        <v>33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34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22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63864</v>
      </c>
      <c r="C63415" s="2">
        <v>23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63865</v>
      </c>
      <c r="C63416" s="2">
        <v>24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63866</v>
      </c>
      <c r="C63417" s="2">
        <v>26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24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63868</v>
      </c>
      <c r="C63419" s="2">
        <v>25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63869</v>
      </c>
      <c r="C63420" s="2">
        <v>25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63870</v>
      </c>
      <c r="C63421" s="2">
        <v>24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63871</v>
      </c>
      <c r="C63422" s="2">
        <v>22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63872</v>
      </c>
      <c r="C63423" s="2">
        <v>22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63873</v>
      </c>
      <c r="C63424" s="2">
        <v>21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33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33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63876</v>
      </c>
      <c r="C63427" s="2">
        <v>34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63877</v>
      </c>
      <c r="C63428" s="2">
        <v>29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63878</v>
      </c>
      <c r="C63429" s="2">
        <v>28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63879</v>
      </c>
      <c r="C63430" s="2">
        <v>27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63880</v>
      </c>
      <c r="C63431" s="2">
        <v>24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34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41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14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29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31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33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33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32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29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26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22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63892</v>
      </c>
      <c r="C63443" s="2">
        <v>19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63893</v>
      </c>
      <c r="C63444" s="2">
        <v>32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39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39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37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33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23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26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63900</v>
      </c>
      <c r="C63451" s="2">
        <v>27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29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63902</v>
      </c>
      <c r="C63453" s="2">
        <v>28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63903</v>
      </c>
      <c r="C63454" s="2">
        <v>28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63904</v>
      </c>
      <c r="C63455" s="2">
        <v>26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63905</v>
      </c>
      <c r="C63456" s="2">
        <v>25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63906</v>
      </c>
      <c r="C63457" s="2">
        <v>24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25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29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28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26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25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23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26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27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24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26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28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28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28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28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63922</v>
      </c>
      <c r="C63473" s="2">
        <v>28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27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20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18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17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63927</v>
      </c>
      <c r="C63478" s="2">
        <v>34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26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26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22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20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25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24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23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26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25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24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20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19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19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63952</v>
      </c>
      <c r="C63503" s="2">
        <v>20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21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21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21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21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21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14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13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25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32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37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35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34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31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33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34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32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31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28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22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23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24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23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63976</v>
      </c>
      <c r="C63527" s="2">
        <v>23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63977</v>
      </c>
      <c r="C63528" s="2">
        <v>24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63978</v>
      </c>
      <c r="C63529" s="2">
        <v>24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63979</v>
      </c>
      <c r="C63530" s="2">
        <v>23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22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22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63982</v>
      </c>
      <c r="C63533" s="2">
        <v>17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19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19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18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18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19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19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34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63990</v>
      </c>
      <c r="C63541" s="2">
        <v>36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63991</v>
      </c>
      <c r="C63542" s="2">
        <v>37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63992</v>
      </c>
      <c r="C63543" s="2">
        <v>35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63993</v>
      </c>
      <c r="C63544" s="2">
        <v>35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63994</v>
      </c>
      <c r="C63545" s="2">
        <v>21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63995</v>
      </c>
      <c r="C63546" s="2">
        <v>21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25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24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26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26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23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24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22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23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20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21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22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23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19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17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17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25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24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22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64018</v>
      </c>
      <c r="C63569" s="2">
        <v>25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64019</v>
      </c>
      <c r="C63570" s="2">
        <v>27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28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64021</v>
      </c>
      <c r="C63572" s="2">
        <v>27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64022</v>
      </c>
      <c r="C63573" s="2">
        <v>27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64023</v>
      </c>
      <c r="C63574" s="2">
        <v>29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25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30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64026</v>
      </c>
      <c r="C63577" s="2">
        <v>31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64027</v>
      </c>
      <c r="C63578" s="2">
        <v>31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64028</v>
      </c>
      <c r="C63579" s="2">
        <v>31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32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33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33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32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30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23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16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23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28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31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31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29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24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24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20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24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25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23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23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24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28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28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25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21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25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64054</v>
      </c>
      <c r="C63605" s="2">
        <v>26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27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30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30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64058</v>
      </c>
      <c r="C63609" s="2">
        <v>25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64059</v>
      </c>
      <c r="C63610" s="2">
        <v>26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64060</v>
      </c>
      <c r="C63611" s="2">
        <v>25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64062</v>
      </c>
      <c r="C63613" s="2">
        <v>29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28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28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25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64066</v>
      </c>
      <c r="C63617" s="2">
        <v>24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64067</v>
      </c>
      <c r="C63618" s="2">
        <v>23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23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64069</v>
      </c>
      <c r="C63620" s="2">
        <v>26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64070</v>
      </c>
      <c r="C63621" s="2">
        <v>23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64071</v>
      </c>
      <c r="C63622" s="2">
        <v>25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64072</v>
      </c>
      <c r="C63623" s="2">
        <v>25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64073</v>
      </c>
      <c r="C63624" s="2">
        <v>25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64074</v>
      </c>
      <c r="C63625" s="2">
        <v>27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64075</v>
      </c>
      <c r="C63626" s="2">
        <v>28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64076</v>
      </c>
      <c r="C63627" s="2">
        <v>26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64077</v>
      </c>
      <c r="C63628" s="2">
        <v>34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64078</v>
      </c>
      <c r="C63629" s="2">
        <v>35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64079</v>
      </c>
      <c r="C63630" s="2">
        <v>34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64080</v>
      </c>
      <c r="C63631" s="2">
        <v>33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64081</v>
      </c>
      <c r="C63632" s="2">
        <v>30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64082</v>
      </c>
      <c r="C63633" s="2">
        <v>26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64083</v>
      </c>
      <c r="C63634" s="2">
        <v>20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64084</v>
      </c>
      <c r="C63635" s="2">
        <v>18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23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26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28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27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27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26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22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37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38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34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32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34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14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35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34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30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28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25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13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20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23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28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28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26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22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15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14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32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64113</v>
      </c>
      <c r="C63664" s="2">
        <v>32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64114</v>
      </c>
      <c r="C63665" s="2">
        <v>31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31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32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64117</v>
      </c>
      <c r="C63668" s="2">
        <v>32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64118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29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31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35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40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40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39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36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39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39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39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37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64131</v>
      </c>
      <c r="C63682" s="2">
        <v>36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64132</v>
      </c>
      <c r="C63683" s="2">
        <v>33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26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64134</v>
      </c>
      <c r="C63685" s="2">
        <v>21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27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31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31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29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22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25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25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26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26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25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26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23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33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64150</v>
      </c>
      <c r="C63701" s="2">
        <v>31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24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17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20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64156</v>
      </c>
      <c r="C63707" s="2">
        <v>21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21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22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21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20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20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20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20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64164</v>
      </c>
      <c r="C63715" s="2">
        <v>32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64165</v>
      </c>
      <c r="C63716" s="2">
        <v>31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64166</v>
      </c>
      <c r="C63717" s="2">
        <v>31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64167</v>
      </c>
      <c r="C63718" s="2">
        <v>20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36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33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18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19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20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64173</v>
      </c>
      <c r="C63724" s="2">
        <v>21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64174</v>
      </c>
      <c r="C63725" s="2">
        <v>21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64175</v>
      </c>
      <c r="C63726" s="2">
        <v>21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25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31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32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24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21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25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23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64186</v>
      </c>
      <c r="C63737" s="2">
        <v>25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31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37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38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39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37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23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27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17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28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26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26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25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24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22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21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21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21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21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35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38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39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39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28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29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30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30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29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23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24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22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25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26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27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28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27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27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64232</v>
      </c>
      <c r="C63783" s="2">
        <v>27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27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23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23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25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26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64238</v>
      </c>
      <c r="C63789" s="2">
        <v>26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26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64240</v>
      </c>
      <c r="C63791" s="2">
        <v>27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25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64242</v>
      </c>
      <c r="C63793" s="2">
        <v>21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32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64244</v>
      </c>
      <c r="C63795" s="2">
        <v>33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64245</v>
      </c>
      <c r="C63796" s="2">
        <v>34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64246</v>
      </c>
      <c r="C63797" s="2">
        <v>34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64247</v>
      </c>
      <c r="C63798" s="2">
        <v>34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64248</v>
      </c>
      <c r="C63799" s="2">
        <v>28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64249</v>
      </c>
      <c r="C63800" s="2">
        <v>22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64250</v>
      </c>
      <c r="C63801" s="2">
        <v>21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64251</v>
      </c>
      <c r="C63802" s="2">
        <v>20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21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24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28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26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25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22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23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29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30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26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24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25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24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41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64267</v>
      </c>
      <c r="C63818" s="2">
        <v>42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64268</v>
      </c>
      <c r="C63819" s="2">
        <v>43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64269</v>
      </c>
      <c r="C63820" s="2">
        <v>42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35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64271</v>
      </c>
      <c r="C63822" s="2">
        <v>26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64272</v>
      </c>
      <c r="C63823" s="2">
        <v>32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64273</v>
      </c>
      <c r="C63824" s="2">
        <v>34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64274</v>
      </c>
      <c r="C63825" s="2">
        <v>34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64275</v>
      </c>
      <c r="C63826" s="2">
        <v>34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64276</v>
      </c>
      <c r="C63827" s="2">
        <v>35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64277</v>
      </c>
      <c r="C63828" s="2">
        <v>33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34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34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34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34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24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22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64284</v>
      </c>
      <c r="C63835" s="2">
        <v>25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26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27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28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27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19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24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28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27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24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19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20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22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23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25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25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24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23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22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19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28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29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29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27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23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26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20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22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22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21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18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29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30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27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64326</v>
      </c>
      <c r="C63877" s="2">
        <v>26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64327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27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26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21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19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19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17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30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31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64336</v>
      </c>
      <c r="C63887" s="2">
        <v>32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32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29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25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21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20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20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64343</v>
      </c>
      <c r="C63894" s="2">
        <v>27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31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31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64346</v>
      </c>
      <c r="C63897" s="2">
        <v>31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31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64348</v>
      </c>
      <c r="C63899" s="2">
        <v>32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64349</v>
      </c>
      <c r="C63900" s="2">
        <v>31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64350</v>
      </c>
      <c r="C63901" s="2">
        <v>30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29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25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25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26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16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28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64357</v>
      </c>
      <c r="C63908" s="2">
        <v>37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39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35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64360</v>
      </c>
      <c r="C63911" s="2">
        <v>35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35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21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24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26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25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23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23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23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21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26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26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21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23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24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64378</v>
      </c>
      <c r="C63929" s="2">
        <v>23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64379</v>
      </c>
      <c r="C63930" s="2">
        <v>25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23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24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25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24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24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23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19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22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25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25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21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27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64396</v>
      </c>
      <c r="C63947" s="2">
        <v>29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64397</v>
      </c>
      <c r="C63948" s="2">
        <v>30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64398</v>
      </c>
      <c r="C63949" s="2">
        <v>20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22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28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13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16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19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20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31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30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26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25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29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30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64420</v>
      </c>
      <c r="C63971" s="2">
        <v>30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64421</v>
      </c>
      <c r="C63972" s="2">
        <v>32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31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64423</v>
      </c>
      <c r="C63974" s="2">
        <v>32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64424</v>
      </c>
      <c r="C63975" s="2">
        <v>31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64425</v>
      </c>
      <c r="C63976" s="2">
        <v>27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24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25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26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29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29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25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11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17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20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19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20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25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29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28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23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24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20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31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64449</v>
      </c>
      <c r="C64000" s="2">
        <v>34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64450</v>
      </c>
      <c r="C64001" s="2">
        <v>33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64451</v>
      </c>
      <c r="C64002" s="2">
        <v>34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33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26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29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31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32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28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31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33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34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33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30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24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21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64465</v>
      </c>
      <c r="C64016" s="2">
        <v>24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25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64467</v>
      </c>
      <c r="C64018" s="2">
        <v>25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22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24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28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30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32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38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64477</v>
      </c>
      <c r="C64028" s="2">
        <v>34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64478</v>
      </c>
      <c r="C64029" s="2">
        <v>34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64479</v>
      </c>
      <c r="C64030" s="2">
        <v>33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31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64481</v>
      </c>
      <c r="C64032" s="2">
        <v>25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26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26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26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26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64486</v>
      </c>
      <c r="C64037" s="2">
        <v>26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22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64488</v>
      </c>
      <c r="C64039" s="2">
        <v>29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39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38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35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22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23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22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22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21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22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14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15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13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29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35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64503</v>
      </c>
      <c r="C64054" s="2">
        <v>38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40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39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34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28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64508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25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23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21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24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22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34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33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30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28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30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29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27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24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23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22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21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20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25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24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23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24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23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25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28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29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29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26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26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18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19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21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22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22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22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20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20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19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17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27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27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27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28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64556</v>
      </c>
      <c r="C64107" s="2">
        <v>27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64557</v>
      </c>
      <c r="C64108" s="2">
        <v>26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15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20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22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23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23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21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27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29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30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30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29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24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28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28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29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64573</v>
      </c>
      <c r="C64124" s="2">
        <v>28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64574</v>
      </c>
      <c r="C64125" s="2">
        <v>28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64575</v>
      </c>
      <c r="C64126" s="2">
        <v>28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22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26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29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28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26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31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30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29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22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24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25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64590</v>
      </c>
      <c r="C64141" s="2">
        <v>26</v>
      </c>
      <c r="D64141" s="2" t="s">
        <v>452</v>
      </c>
      <c r="E64141" s="2"/>
      <c r="F64141" s="2"/>
      <c r="G64141" s="2"/>
      <c r="H64141" s="2"/>
    </row>
    <row r="64142" spans="2:8">
      <c r="B64142" s="2" t="s">
        <v>64591</v>
      </c>
      <c r="C64142" s="2">
        <v>28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64592</v>
      </c>
      <c r="C64143" s="2">
        <v>26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64593</v>
      </c>
      <c r="C64144" s="2">
        <v>27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64594</v>
      </c>
      <c r="C64145" s="2">
        <v>27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64595</v>
      </c>
      <c r="C64146" s="2">
        <v>26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64596</v>
      </c>
      <c r="C64147" s="2">
        <v>22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64598</v>
      </c>
      <c r="C64149" s="2">
        <v>24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64599</v>
      </c>
      <c r="C64150" s="2">
        <v>25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64600</v>
      </c>
      <c r="C64151" s="2">
        <v>26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21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21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64603</v>
      </c>
      <c r="C64154" s="2">
        <v>21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20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21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22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21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20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64609</v>
      </c>
      <c r="C64160" s="2">
        <v>20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64610</v>
      </c>
      <c r="C64161" s="2">
        <v>19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64611</v>
      </c>
      <c r="C64162" s="2">
        <v>27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64612</v>
      </c>
      <c r="C64163" s="2">
        <v>27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27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29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29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28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64618</v>
      </c>
      <c r="C64169" s="2">
        <v>26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26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33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35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36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64623</v>
      </c>
      <c r="C64174" s="2">
        <v>35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25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28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32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29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27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28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64633</v>
      </c>
      <c r="C64184" s="2">
        <v>31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64634</v>
      </c>
      <c r="C64185" s="2">
        <v>32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64635</v>
      </c>
      <c r="C64186" s="2">
        <v>33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64636</v>
      </c>
      <c r="C64187" s="2">
        <v>34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64637</v>
      </c>
      <c r="C64188" s="2">
        <v>35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34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34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64640</v>
      </c>
      <c r="C64191" s="2">
        <v>23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40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50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26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28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28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27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26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26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25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21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29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31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64653</v>
      </c>
      <c r="C64204" s="2">
        <v>34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64654</v>
      </c>
      <c r="C64205" s="2">
        <v>37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64655</v>
      </c>
      <c r="C64206" s="2">
        <v>33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64656</v>
      </c>
      <c r="C64207" s="2">
        <v>33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64657</v>
      </c>
      <c r="C64208" s="2">
        <v>31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26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34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31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28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28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28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29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29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21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31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33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34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35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33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32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64676</v>
      </c>
      <c r="C64227" s="2">
        <v>37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64677</v>
      </c>
      <c r="C64228" s="2">
        <v>39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64678</v>
      </c>
      <c r="C64229" s="2">
        <v>40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64679</v>
      </c>
      <c r="C64230" s="2">
        <v>40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64680</v>
      </c>
      <c r="C64231" s="2">
        <v>31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64681</v>
      </c>
      <c r="C64232" s="2">
        <v>34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36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35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34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32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64686</v>
      </c>
      <c r="C64237" s="2">
        <v>31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27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27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64689</v>
      </c>
      <c r="C64240" s="2">
        <v>28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64690</v>
      </c>
      <c r="C64241" s="2">
        <v>29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30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30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30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21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28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34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42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40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35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21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22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23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24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24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24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20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18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64710</v>
      </c>
      <c r="C64261" s="2">
        <v>21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64711</v>
      </c>
      <c r="C64262" s="2">
        <v>23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64712</v>
      </c>
      <c r="C64263" s="2">
        <v>24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64713</v>
      </c>
      <c r="C64264" s="2">
        <v>25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64714</v>
      </c>
      <c r="C64265" s="2">
        <v>25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64715</v>
      </c>
      <c r="C64266" s="2">
        <v>26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64717</v>
      </c>
      <c r="C64268" s="2">
        <v>24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18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17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18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17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17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35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26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24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22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22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26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30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30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29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26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25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23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30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32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33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31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25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21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29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34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30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24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23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21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23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22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22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20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28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33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28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27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27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31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33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34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64768</v>
      </c>
      <c r="C64319" s="2">
        <v>35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31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64770</v>
      </c>
      <c r="C64321" s="2">
        <v>28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64771</v>
      </c>
      <c r="C64322" s="2">
        <v>29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27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26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26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28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25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28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35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13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26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28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26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19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15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21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22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23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22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20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15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25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26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64800</v>
      </c>
      <c r="C64351" s="2">
        <v>27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26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27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27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26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20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27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27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28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24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31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32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31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30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29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29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27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20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20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24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25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23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22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21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21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20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26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31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64836</v>
      </c>
      <c r="C64387" s="2">
        <v>32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64837</v>
      </c>
      <c r="C64388" s="2">
        <v>33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64838</v>
      </c>
      <c r="C64389" s="2">
        <v>33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64839</v>
      </c>
      <c r="C64390" s="2">
        <v>33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34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34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32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33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32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30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22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25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26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29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19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22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23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23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22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18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18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15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21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27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28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28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27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26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22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22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24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25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26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25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64878</v>
      </c>
      <c r="C64429" s="2">
        <v>22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64879</v>
      </c>
      <c r="C64430" s="2">
        <v>27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64880</v>
      </c>
      <c r="C64431" s="2">
        <v>29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27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27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27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27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27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64887</v>
      </c>
      <c r="C64438" s="2">
        <v>27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64888</v>
      </c>
      <c r="C64439" s="2">
        <v>26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64889</v>
      </c>
      <c r="C64440" s="2">
        <v>24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64890</v>
      </c>
      <c r="C64441" s="2">
        <v>26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64891</v>
      </c>
      <c r="C64442" s="2">
        <v>26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64892</v>
      </c>
      <c r="C64443" s="2">
        <v>26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25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25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26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27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27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29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28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27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25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21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26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15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14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9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20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22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23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21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20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13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21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22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23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64918</v>
      </c>
      <c r="C64469" s="2">
        <v>22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22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21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13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64923</v>
      </c>
      <c r="C64474" s="2">
        <v>29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64924</v>
      </c>
      <c r="C64475" s="2">
        <v>32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64925</v>
      </c>
      <c r="C64476" s="2">
        <v>33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64926</v>
      </c>
      <c r="C64477" s="2">
        <v>33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64927</v>
      </c>
      <c r="C64478" s="2">
        <v>33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32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29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29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30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29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29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29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28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29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22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28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25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24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24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24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22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22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20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20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20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20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20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18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32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64956</v>
      </c>
      <c r="C64507" s="2">
        <v>33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34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33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32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20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25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27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27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28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28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28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28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23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30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34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34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28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26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25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17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16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25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24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25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64981</v>
      </c>
      <c r="C64532" s="2">
        <v>24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24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64983</v>
      </c>
      <c r="C64534" s="2">
        <v>27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25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25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64987</v>
      </c>
      <c r="C64538" s="2">
        <v>26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27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27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64990</v>
      </c>
      <c r="C64541" s="2">
        <v>27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64991</v>
      </c>
      <c r="C64542" s="2">
        <v>27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64992</v>
      </c>
      <c r="C64543" s="2">
        <v>25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64993</v>
      </c>
      <c r="C64544" s="2">
        <v>20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64994</v>
      </c>
      <c r="C64545" s="2">
        <v>15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64995</v>
      </c>
      <c r="C64546" s="2">
        <v>30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64996</v>
      </c>
      <c r="C64547" s="2">
        <v>31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64997</v>
      </c>
      <c r="C64548" s="2">
        <v>30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64998</v>
      </c>
      <c r="C64549" s="2">
        <v>30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27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22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31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31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30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33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35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28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65008</v>
      </c>
      <c r="C64559" s="2">
        <v>32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34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33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33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31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29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20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23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26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27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31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30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30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65023</v>
      </c>
      <c r="C64574" s="2">
        <v>30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30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25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24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27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30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28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21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21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27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29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28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29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28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26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27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24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32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33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31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32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31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31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18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19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20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19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19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19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19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18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18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18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23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23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65060</v>
      </c>
      <c r="C64611" s="2">
        <v>25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26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25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65063</v>
      </c>
      <c r="C64614" s="2">
        <v>23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65064</v>
      </c>
      <c r="C64615" s="2">
        <v>23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65065</v>
      </c>
      <c r="C64616" s="2">
        <v>21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16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16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14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13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12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12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65072</v>
      </c>
      <c r="C64623" s="2">
        <v>13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65073</v>
      </c>
      <c r="C64624" s="2">
        <v>12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8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11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10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22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30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32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32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30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27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28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31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33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32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29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25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19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18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19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19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19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18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18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18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18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18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18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18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24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65104</v>
      </c>
      <c r="C64655" s="2">
        <v>25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65105</v>
      </c>
      <c r="C64656" s="2">
        <v>24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65106</v>
      </c>
      <c r="C64657" s="2">
        <v>22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23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65108</v>
      </c>
      <c r="C64659" s="2">
        <v>24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65109</v>
      </c>
      <c r="C64660" s="2">
        <v>23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24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65111</v>
      </c>
      <c r="C64662" s="2">
        <v>24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65112</v>
      </c>
      <c r="C64663" s="2">
        <v>22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65113</v>
      </c>
      <c r="C64664" s="2">
        <v>17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65114</v>
      </c>
      <c r="C64665" s="2">
        <v>23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30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29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28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27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27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27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27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27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27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26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27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16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21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27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28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28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29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28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27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24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24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41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38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34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28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30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28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27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23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25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25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34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36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65152</v>
      </c>
      <c r="C64703" s="2">
        <v>25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24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27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27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27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31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28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27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26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25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26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24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21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24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24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23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23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23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35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36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35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33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14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16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18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21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25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27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27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27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21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17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31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65195</v>
      </c>
      <c r="C64746" s="2">
        <v>34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65196</v>
      </c>
      <c r="C64747" s="2">
        <v>33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65197</v>
      </c>
      <c r="C64748" s="2">
        <v>33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65198</v>
      </c>
      <c r="C64749" s="2">
        <v>33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35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37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35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34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33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29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25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25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25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24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25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25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28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30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30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29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25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27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28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28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30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32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31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31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28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30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29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27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27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30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30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29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29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31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31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27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27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28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28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29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65246</v>
      </c>
      <c r="C64797" s="2">
        <v>24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24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65248</v>
      </c>
      <c r="C64799" s="2">
        <v>26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65249</v>
      </c>
      <c r="C64800" s="2">
        <v>26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65250</v>
      </c>
      <c r="C64801" s="2">
        <v>23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18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65252</v>
      </c>
      <c r="C64803" s="2">
        <v>12</v>
      </c>
      <c r="D64803" s="2" t="s">
        <v>452</v>
      </c>
      <c r="E64803" s="2"/>
      <c r="F64803" s="2"/>
      <c r="G64803" s="2"/>
      <c r="H64803" s="2"/>
    </row>
    <row r="64804" spans="2:8">
      <c r="B64804" s="2" t="s">
        <v>65253</v>
      </c>
      <c r="C64804" s="2">
        <v>26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28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32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32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28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27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23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26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25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25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23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22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28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28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31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32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32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32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65272</v>
      </c>
      <c r="C64823" s="2">
        <v>31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65273</v>
      </c>
      <c r="C64824" s="2">
        <v>25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25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22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13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21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25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65279</v>
      </c>
      <c r="C64830" s="2">
        <v>25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65280</v>
      </c>
      <c r="C64831" s="2">
        <v>26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26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25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15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18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18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19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21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20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20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20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20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20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19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26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30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32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31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27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39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65302</v>
      </c>
      <c r="C64853" s="2">
        <v>40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65303</v>
      </c>
      <c r="C64854" s="2">
        <v>39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35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27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26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65307</v>
      </c>
      <c r="C64858" s="2">
        <v>26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65308</v>
      </c>
      <c r="C64859" s="2">
        <v>26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65309</v>
      </c>
      <c r="C64860" s="2">
        <v>23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65310</v>
      </c>
      <c r="C64861" s="2">
        <v>24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65312</v>
      </c>
      <c r="C64863" s="2">
        <v>24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24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25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65315</v>
      </c>
      <c r="C64866" s="2">
        <v>25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65316</v>
      </c>
      <c r="C64867" s="2">
        <v>23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27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28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28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28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26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27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23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36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39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41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44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37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65331</v>
      </c>
      <c r="C64882" s="2">
        <v>30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34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33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33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65335</v>
      </c>
      <c r="C64886" s="2">
        <v>32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65336</v>
      </c>
      <c r="C64887" s="2">
        <v>19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10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22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31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29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22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21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23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25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28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65349</v>
      </c>
      <c r="C64900" s="2">
        <v>25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65350</v>
      </c>
      <c r="C64901" s="2">
        <v>26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25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65352</v>
      </c>
      <c r="C64903" s="2">
        <v>30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31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65354</v>
      </c>
      <c r="C64905" s="2">
        <v>32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65355</v>
      </c>
      <c r="C64906" s="2">
        <v>32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65356</v>
      </c>
      <c r="C64907" s="2">
        <v>27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65358</v>
      </c>
      <c r="C64909" s="2">
        <v>19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65359</v>
      </c>
      <c r="C64910" s="2">
        <v>29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35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39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39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38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36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29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32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35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34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31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32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65372</v>
      </c>
      <c r="C64923" s="2">
        <v>27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28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65374</v>
      </c>
      <c r="C64925" s="2">
        <v>28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65375</v>
      </c>
      <c r="C64926" s="2">
        <v>28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27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24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22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24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24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24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23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65383</v>
      </c>
      <c r="C64934" s="2">
        <v>23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23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23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24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28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28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27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27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28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27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24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23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30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32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65400</v>
      </c>
      <c r="C64951" s="2">
        <v>32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65401</v>
      </c>
      <c r="C64952" s="2">
        <v>32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65402</v>
      </c>
      <c r="C64953" s="2">
        <v>31</v>
      </c>
      <c r="D64953" s="2" t="s">
        <v>452</v>
      </c>
      <c r="E64953" s="2"/>
      <c r="F64953" s="2"/>
      <c r="G64953" s="2"/>
      <c r="H64953" s="2"/>
    </row>
    <row r="64954" spans="2:8">
      <c r="B64954" s="2" t="s">
        <v>65403</v>
      </c>
      <c r="C64954" s="2">
        <v>27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65404</v>
      </c>
      <c r="C64955" s="2">
        <v>24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19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23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26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26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24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22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16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16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18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20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21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22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23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23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28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31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32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32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33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29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24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29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32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29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27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24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33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32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32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31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30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26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17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26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23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25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25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24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25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26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26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26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24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22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28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32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35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34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34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14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20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25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25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25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26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25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21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32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31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32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32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32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31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23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22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29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31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32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31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31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26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23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65488</v>
      </c>
      <c r="C65039" s="2">
        <v>25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30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35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36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34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32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28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11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22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25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25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23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20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19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23</v>
      </c>
      <c r="D65055" s="2" t="s">
        <v>452</v>
      </c>
      <c r="E65055" s="2"/>
      <c r="F65055" s="2"/>
      <c r="G65055" s="2"/>
      <c r="H65055" s="2"/>
    </row>
    <row r="65056" spans="2:8">
      <c r="B65056" s="2" t="s">
        <v>65505</v>
      </c>
      <c r="C65056" s="2">
        <v>25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65506</v>
      </c>
      <c r="C65057" s="2">
        <v>24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65507</v>
      </c>
      <c r="C65058" s="2">
        <v>19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65508</v>
      </c>
      <c r="C65059" s="2">
        <v>19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20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65510</v>
      </c>
      <c r="C65061" s="2">
        <v>20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20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21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20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65514</v>
      </c>
      <c r="C65065" s="2">
        <v>19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65515</v>
      </c>
      <c r="C65066" s="2">
        <v>22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24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27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26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25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24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26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29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23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23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22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22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20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20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31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34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34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36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34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28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24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33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33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29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25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23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27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26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28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29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29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28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25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29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26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25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30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65557</v>
      </c>
      <c r="C65108" s="2">
        <v>27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16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65559</v>
      </c>
      <c r="C65110" s="2">
        <v>7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5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7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23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25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65564</v>
      </c>
      <c r="C65115" s="2">
        <v>26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25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65566</v>
      </c>
      <c r="C65117" s="2">
        <v>21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65567</v>
      </c>
      <c r="C65118" s="2">
        <v>23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20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22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27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65572</v>
      </c>
      <c r="C65123" s="2">
        <v>27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65573</v>
      </c>
      <c r="C65124" s="2">
        <v>28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65574</v>
      </c>
      <c r="C65125" s="2">
        <v>27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65575</v>
      </c>
      <c r="C65126" s="2">
        <v>28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65576</v>
      </c>
      <c r="C65127" s="2">
        <v>26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65577</v>
      </c>
      <c r="C65128" s="2">
        <v>24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65578</v>
      </c>
      <c r="C65129" s="2">
        <v>36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65579</v>
      </c>
      <c r="C65130" s="2">
        <v>36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65580</v>
      </c>
      <c r="C65131" s="2">
        <v>37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25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25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25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21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26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23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25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27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28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28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28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28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28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21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17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32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33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33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25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27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26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65602</v>
      </c>
      <c r="C65153" s="2">
        <v>30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34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35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36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35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31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20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25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32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30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26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24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21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22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24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27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29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27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28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27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26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14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27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24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23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13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20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29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33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30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34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31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17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31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31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30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31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30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65642</v>
      </c>
      <c r="C65193" s="2">
        <v>32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65643</v>
      </c>
      <c r="C65194" s="2">
        <v>28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30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20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23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24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25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25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25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25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25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28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28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31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31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30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30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24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29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65662</v>
      </c>
      <c r="C65213" s="2">
        <v>32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65663</v>
      </c>
      <c r="C65214" s="2">
        <v>41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65664</v>
      </c>
      <c r="C65215" s="2">
        <v>37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65665</v>
      </c>
      <c r="C65216" s="2">
        <v>29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28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29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29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28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29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27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28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27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19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22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23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23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23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19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17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19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24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27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28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28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27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26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20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25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65694</v>
      </c>
      <c r="C65245" s="2">
        <v>26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65695</v>
      </c>
      <c r="C65246" s="2">
        <v>28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28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28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29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28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30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32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31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31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30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30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31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32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33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33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65710</v>
      </c>
      <c r="C65261" s="2">
        <v>33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33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65712</v>
      </c>
      <c r="C65263" s="2">
        <v>26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65714</v>
      </c>
      <c r="C65265" s="2">
        <v>33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65715</v>
      </c>
      <c r="C65266" s="2">
        <v>33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33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35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65718</v>
      </c>
      <c r="C65269" s="2">
        <v>35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65719</v>
      </c>
      <c r="C65270" s="2">
        <v>34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65720</v>
      </c>
      <c r="C65271" s="2">
        <v>34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65721</v>
      </c>
      <c r="C65272" s="2">
        <v>29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23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65723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38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26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65729</v>
      </c>
      <c r="C65280" s="2">
        <v>28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65731</v>
      </c>
      <c r="C65282" s="2">
        <v>27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65733</v>
      </c>
      <c r="C65284" s="2">
        <v>26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24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22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24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29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33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35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33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30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24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27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29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29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28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28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28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26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19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22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23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22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21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21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20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18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17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23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19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24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65764</v>
      </c>
      <c r="C65315" s="2">
        <v>28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65765</v>
      </c>
      <c r="C65316" s="2">
        <v>30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65766</v>
      </c>
      <c r="C65317" s="2">
        <v>30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65767</v>
      </c>
      <c r="C65318" s="2">
        <v>29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26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16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17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31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33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33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33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32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26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29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29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28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30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65782</v>
      </c>
      <c r="C65333" s="2">
        <v>30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65783</v>
      </c>
      <c r="C65334" s="2">
        <v>28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65784</v>
      </c>
      <c r="C65335" s="2">
        <v>24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20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65786</v>
      </c>
      <c r="C65337" s="2">
        <v>29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37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38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41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41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37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30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30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25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23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21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28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65801</v>
      </c>
      <c r="C65352" s="2">
        <v>28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65802</v>
      </c>
      <c r="C65353" s="2">
        <v>16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65803</v>
      </c>
      <c r="C65354" s="2">
        <v>19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65804</v>
      </c>
      <c r="C65355" s="2">
        <v>24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65805</v>
      </c>
      <c r="C65356" s="2">
        <v>30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31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29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31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30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28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27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26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24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21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28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29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31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31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30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28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26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41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42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65825</v>
      </c>
      <c r="C65376" s="2">
        <v>41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65826</v>
      </c>
      <c r="C65377" s="2">
        <v>39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32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32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33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33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65831</v>
      </c>
      <c r="C65382" s="2">
        <v>32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65832</v>
      </c>
      <c r="C65383" s="2">
        <v>24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29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31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31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32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31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30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65840</v>
      </c>
      <c r="C65391" s="2">
        <v>30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33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33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33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31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28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25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21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24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25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27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29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25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18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20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24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29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29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25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22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31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65866</v>
      </c>
      <c r="C65417" s="2">
        <v>33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34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34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33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65870</v>
      </c>
      <c r="C65421" s="2">
        <v>30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28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27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27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26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18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17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28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31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32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65881</v>
      </c>
      <c r="C65432" s="2">
        <v>32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65882</v>
      </c>
      <c r="C65433" s="2">
        <v>31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65883</v>
      </c>
      <c r="C65434" s="2">
        <v>27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65884</v>
      </c>
      <c r="C65435" s="2">
        <v>32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37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40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40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37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33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23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26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27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29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29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28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27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27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22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22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31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65902</v>
      </c>
      <c r="C65453" s="2">
        <v>32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65903</v>
      </c>
      <c r="C65454" s="2">
        <v>32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65904</v>
      </c>
      <c r="C65455" s="2">
        <v>32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24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13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12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65908</v>
      </c>
      <c r="C65459" s="2">
        <v>18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65909</v>
      </c>
      <c r="C65460" s="2">
        <v>25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24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23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16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23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26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31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34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30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31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32</v>
      </c>
      <c r="D65471" s="2" t="s">
        <v>452</v>
      </c>
      <c r="E65471" s="2"/>
      <c r="F65471" s="2"/>
      <c r="G65471" s="2"/>
      <c r="H65471" s="2"/>
    </row>
    <row r="65472" spans="2:8">
      <c r="B65472" s="2" t="s">
        <v>65921</v>
      </c>
      <c r="C65472" s="2">
        <v>24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22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24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28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24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24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28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29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32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29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39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35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36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38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22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25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25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25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25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24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24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24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22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18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15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12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21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28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29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27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30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65958</v>
      </c>
      <c r="C65509" s="2">
        <v>31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27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65960</v>
      </c>
      <c r="C65511" s="2">
        <v>26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65961</v>
      </c>
      <c r="C65512" s="2">
        <v>24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14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16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26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26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28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29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29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30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30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26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20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32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65978</v>
      </c>
      <c r="C65529" s="2">
        <v>33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35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32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65981</v>
      </c>
      <c r="C65532" s="2">
        <v>35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34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65983</v>
      </c>
      <c r="C65534" s="2">
        <v>33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65984</v>
      </c>
      <c r="C65535" s="2">
        <v>32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65985</v>
      </c>
      <c r="C65536" s="2">
        <v>32</v>
      </c>
      <c r="D65536" s="2" t="s">
        <v>452</v>
      </c>
      <c r="E65536" s="2"/>
      <c r="F65536" s="2"/>
      <c r="G65536" s="2"/>
      <c r="H65536" s="2"/>
    </row>
    <row r="65537" spans="2:8">
      <c r="B65537" s="2" t="s">
        <v>65986</v>
      </c>
      <c r="C65537" s="2">
        <v>32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65987</v>
      </c>
      <c r="C65538" s="2">
        <v>33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65988</v>
      </c>
      <c r="C65539" s="2">
        <v>28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65989</v>
      </c>
      <c r="C65540" s="2">
        <v>29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31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32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65992</v>
      </c>
      <c r="C65543" s="2">
        <v>30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65993</v>
      </c>
      <c r="C65544" s="2">
        <v>30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65994</v>
      </c>
      <c r="C65545" s="2">
        <v>28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65995</v>
      </c>
      <c r="C65546" s="2">
        <v>26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24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26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27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27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27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28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29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27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27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28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25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28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34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39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39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38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35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33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20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21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22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21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21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66021</v>
      </c>
      <c r="C65572" s="2">
        <v>21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21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66023</v>
      </c>
      <c r="C65574" s="2">
        <v>20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20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20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17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19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19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18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39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66031</v>
      </c>
      <c r="C65582" s="2">
        <v>40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39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36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20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23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25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26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25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25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25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24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23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33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33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34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33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30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25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34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66050</v>
      </c>
      <c r="C65601" s="2">
        <v>36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66051</v>
      </c>
      <c r="C65602" s="2">
        <v>37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66052</v>
      </c>
      <c r="C65603" s="2">
        <v>27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66053</v>
      </c>
      <c r="C65604" s="2">
        <v>27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66054</v>
      </c>
      <c r="C65605" s="2">
        <v>28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66056</v>
      </c>
      <c r="C65607" s="2">
        <v>27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66057</v>
      </c>
      <c r="C65608" s="2">
        <v>28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66058</v>
      </c>
      <c r="C65609" s="2">
        <v>26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66059</v>
      </c>
      <c r="C65610" s="2">
        <v>19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66060</v>
      </c>
      <c r="C65611" s="2">
        <v>31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34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66062</v>
      </c>
      <c r="C65613" s="2">
        <v>36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66063</v>
      </c>
      <c r="C65614" s="2">
        <v>36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36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33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25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28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27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28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28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66073</v>
      </c>
      <c r="C65624" s="2">
        <v>28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66074</v>
      </c>
      <c r="C65625" s="2">
        <v>26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25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66076</v>
      </c>
      <c r="C65627" s="2">
        <v>24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66077</v>
      </c>
      <c r="C65628" s="2">
        <v>24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66078</v>
      </c>
      <c r="C65629" s="2">
        <v>24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66079</v>
      </c>
      <c r="C65630" s="2">
        <v>24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23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66081</v>
      </c>
      <c r="C65632" s="2">
        <v>36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38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38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66084</v>
      </c>
      <c r="C65635" s="2">
        <v>27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27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28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66087</v>
      </c>
      <c r="C65638" s="2">
        <v>30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32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66089</v>
      </c>
      <c r="C65640" s="2">
        <v>32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66090</v>
      </c>
      <c r="C65641" s="2">
        <v>31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66091</v>
      </c>
      <c r="C65642" s="2">
        <v>27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66092</v>
      </c>
      <c r="C65643" s="2">
        <v>19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21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22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22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29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32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25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19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45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66101</v>
      </c>
      <c r="C65652" s="2">
        <v>46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38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24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27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32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32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31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30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33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66110</v>
      </c>
      <c r="C65661" s="2">
        <v>35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37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37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36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34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27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28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30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30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66119</v>
      </c>
      <c r="C65670" s="2">
        <v>31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28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66121</v>
      </c>
      <c r="C65672" s="2">
        <v>44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42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23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23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25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66126</v>
      </c>
      <c r="C65677" s="2">
        <v>20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66127</v>
      </c>
      <c r="C65678" s="2">
        <v>14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66128</v>
      </c>
      <c r="C65679" s="2">
        <v>22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66129</v>
      </c>
      <c r="C65680" s="2">
        <v>24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66130</v>
      </c>
      <c r="C65681" s="2">
        <v>21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24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66132</v>
      </c>
      <c r="C65683" s="2">
        <v>17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66133</v>
      </c>
      <c r="C65684" s="2">
        <v>37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66134</v>
      </c>
      <c r="C65685" s="2">
        <v>38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38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66136</v>
      </c>
      <c r="C65687" s="2">
        <v>36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29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66140</v>
      </c>
      <c r="C65691" s="2">
        <v>30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66141</v>
      </c>
      <c r="C65692" s="2">
        <v>26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66142</v>
      </c>
      <c r="C65693" s="2">
        <v>25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66143</v>
      </c>
      <c r="C65694" s="2">
        <v>28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30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30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21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66147</v>
      </c>
      <c r="C65698" s="2">
        <v>34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66148</v>
      </c>
      <c r="C65699" s="2">
        <v>36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66149</v>
      </c>
      <c r="C65700" s="2">
        <v>36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66150</v>
      </c>
      <c r="C65701" s="2">
        <v>37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66151</v>
      </c>
      <c r="C65702" s="2">
        <v>25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66152</v>
      </c>
      <c r="C65703" s="2">
        <v>32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66153</v>
      </c>
      <c r="C65704" s="2">
        <v>34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66154</v>
      </c>
      <c r="C65705" s="2">
        <v>30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66155</v>
      </c>
      <c r="C65706" s="2">
        <v>28</v>
      </c>
      <c r="D65706" s="2" t="s">
        <v>452</v>
      </c>
      <c r="E65706" s="2"/>
      <c r="F65706" s="2"/>
      <c r="G65706" s="2"/>
      <c r="H65706" s="2"/>
    </row>
    <row r="65707" spans="2:8">
      <c r="B65707" s="2" t="s">
        <v>66156</v>
      </c>
      <c r="C65707" s="2">
        <v>29</v>
      </c>
      <c r="D65707" s="2" t="s">
        <v>452</v>
      </c>
      <c r="E65707" s="2"/>
      <c r="F65707" s="2"/>
      <c r="G65707" s="2"/>
      <c r="H65707" s="2"/>
    </row>
    <row r="65708" spans="2:8">
      <c r="B65708" s="2" t="s">
        <v>66157</v>
      </c>
      <c r="C65708" s="2">
        <v>25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26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27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27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26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25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28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31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27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23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22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22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29</v>
      </c>
      <c r="D65720" s="2" t="s">
        <v>452</v>
      </c>
      <c r="E65720" s="2"/>
      <c r="F65720" s="2"/>
      <c r="G65720" s="2"/>
      <c r="H65720" s="2"/>
    </row>
    <row r="65721" spans="2:8">
      <c r="B65721" s="2" t="s">
        <v>66170</v>
      </c>
      <c r="C65721" s="2">
        <v>31</v>
      </c>
      <c r="D65721" s="2" t="s">
        <v>452</v>
      </c>
      <c r="E65721" s="2"/>
      <c r="F65721" s="2"/>
      <c r="G65721" s="2"/>
      <c r="H65721" s="2"/>
    </row>
    <row r="65722" spans="2:8">
      <c r="B65722" s="2" t="s">
        <v>66171</v>
      </c>
      <c r="C65722" s="2">
        <v>19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21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22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22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22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21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22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21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19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22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31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66182</v>
      </c>
      <c r="C65733" s="2">
        <v>32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32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32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32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66186</v>
      </c>
      <c r="C65737" s="2">
        <v>29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66187</v>
      </c>
      <c r="C65738" s="2">
        <v>17</v>
      </c>
      <c r="D65738" s="2" t="s">
        <v>452</v>
      </c>
      <c r="E65738" s="2"/>
      <c r="F65738" s="2"/>
      <c r="G65738" s="2"/>
      <c r="H65738" s="2"/>
    </row>
    <row r="65739" spans="2:8">
      <c r="B65739" s="2" t="s">
        <v>66188</v>
      </c>
      <c r="C65739" s="2">
        <v>18</v>
      </c>
      <c r="D65739" s="2" t="s">
        <v>452</v>
      </c>
      <c r="E65739" s="2"/>
      <c r="F65739" s="2"/>
      <c r="G65739" s="2"/>
      <c r="H65739" s="2"/>
    </row>
    <row r="65740" spans="2:8">
      <c r="B65740" s="2" t="s">
        <v>66189</v>
      </c>
      <c r="C65740" s="2">
        <v>19</v>
      </c>
      <c r="D65740" s="2" t="s">
        <v>452</v>
      </c>
      <c r="E65740" s="2"/>
      <c r="F65740" s="2"/>
      <c r="G65740" s="2"/>
      <c r="H65740" s="2"/>
    </row>
    <row r="65741" spans="2:8">
      <c r="B65741" s="2" t="s">
        <v>66190</v>
      </c>
      <c r="C65741" s="2">
        <v>19</v>
      </c>
      <c r="D65741" s="2" t="s">
        <v>452</v>
      </c>
      <c r="E65741" s="2"/>
      <c r="F65741" s="2"/>
      <c r="G65741" s="2"/>
      <c r="H65741" s="2"/>
    </row>
    <row r="65742" spans="2:8">
      <c r="B65742" s="2" t="s">
        <v>66191</v>
      </c>
      <c r="C65742" s="2">
        <v>18</v>
      </c>
      <c r="D65742" s="2" t="s">
        <v>452</v>
      </c>
      <c r="E65742" s="2"/>
      <c r="F65742" s="2"/>
      <c r="G65742" s="2"/>
      <c r="H65742" s="2"/>
    </row>
    <row r="65743" spans="2:8">
      <c r="B65743" s="2" t="s">
        <v>66192</v>
      </c>
      <c r="C65743" s="2">
        <v>40</v>
      </c>
      <c r="D65743" s="2" t="s">
        <v>452</v>
      </c>
      <c r="E65743" s="2"/>
      <c r="F65743" s="2"/>
      <c r="G65743" s="2"/>
      <c r="H65743" s="2"/>
    </row>
    <row r="65744" spans="2:8">
      <c r="B65744" s="2" t="s">
        <v>66193</v>
      </c>
      <c r="C65744" s="2">
        <v>41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41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39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26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31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31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34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66200</v>
      </c>
      <c r="C65751" s="2">
        <v>36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66201</v>
      </c>
      <c r="C65752" s="2">
        <v>38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66202</v>
      </c>
      <c r="C65753" s="2">
        <v>29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66203</v>
      </c>
      <c r="C65754" s="2">
        <v>31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66204</v>
      </c>
      <c r="C65755" s="2">
        <v>28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66205</v>
      </c>
      <c r="C65756" s="2">
        <v>25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66206</v>
      </c>
      <c r="C65757" s="2">
        <v>29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30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30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66209</v>
      </c>
      <c r="C65760" s="2">
        <v>23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21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66211</v>
      </c>
      <c r="C65762" s="2">
        <v>25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28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66213</v>
      </c>
      <c r="C65764" s="2">
        <v>30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66214</v>
      </c>
      <c r="C65765" s="2">
        <v>29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66215</v>
      </c>
      <c r="C65766" s="2">
        <v>30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66216</v>
      </c>
      <c r="C65767" s="2">
        <v>29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28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28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30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35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34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33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31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34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37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37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32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23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66229</v>
      </c>
      <c r="C65780" s="2">
        <v>24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66230</v>
      </c>
      <c r="C65781" s="2">
        <v>25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66231</v>
      </c>
      <c r="C65782" s="2">
        <v>27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66232</v>
      </c>
      <c r="C65783" s="2">
        <v>28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66233</v>
      </c>
      <c r="C65784" s="2">
        <v>29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66234</v>
      </c>
      <c r="C65785" s="2">
        <v>56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66235</v>
      </c>
      <c r="C65786" s="2">
        <v>70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66236</v>
      </c>
      <c r="C65787" s="2">
        <v>64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66237</v>
      </c>
      <c r="C65788" s="2">
        <v>49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66238</v>
      </c>
      <c r="C65789" s="2">
        <v>28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30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30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28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30</v>
      </c>
      <c r="D65794" s="2" t="s">
        <v>452</v>
      </c>
      <c r="E65794" s="2"/>
      <c r="F65794" s="2"/>
      <c r="G65794" s="2"/>
      <c r="H65794" s="2"/>
    </row>
    <row r="65795" spans="2:8">
      <c r="B65795" s="2" t="s">
        <v>66244</v>
      </c>
      <c r="C65795" s="2">
        <v>37</v>
      </c>
      <c r="D65795" s="2" t="s">
        <v>452</v>
      </c>
      <c r="E65795" s="2"/>
      <c r="F65795" s="2"/>
      <c r="G65795" s="2"/>
      <c r="H65795" s="2"/>
    </row>
    <row r="65796" spans="2:8">
      <c r="B65796" s="2" t="s">
        <v>66245</v>
      </c>
      <c r="C65796" s="2">
        <v>36</v>
      </c>
      <c r="D65796" s="2" t="s">
        <v>452</v>
      </c>
      <c r="E65796" s="2"/>
      <c r="F65796" s="2"/>
      <c r="G65796" s="2"/>
      <c r="H65796" s="2"/>
    </row>
    <row r="65797" spans="2:8">
      <c r="B65797" s="2" t="s">
        <v>66246</v>
      </c>
      <c r="C65797" s="2">
        <v>32</v>
      </c>
      <c r="D65797" s="2" t="s">
        <v>452</v>
      </c>
      <c r="E65797" s="2"/>
      <c r="F65797" s="2"/>
      <c r="G65797" s="2"/>
      <c r="H65797" s="2"/>
    </row>
    <row r="65798" spans="2:8">
      <c r="B65798" s="2" t="s">
        <v>66247</v>
      </c>
      <c r="C65798" s="2">
        <v>25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66248</v>
      </c>
      <c r="C65799" s="2">
        <v>32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66249</v>
      </c>
      <c r="C65800" s="2">
        <v>29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66250</v>
      </c>
      <c r="C65801" s="2">
        <v>28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66251</v>
      </c>
      <c r="C65802" s="2">
        <v>27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66252</v>
      </c>
      <c r="C65803" s="2">
        <v>29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66253</v>
      </c>
      <c r="C65804" s="2">
        <v>30</v>
      </c>
      <c r="D65804" s="2" t="s">
        <v>452</v>
      </c>
      <c r="E65804" s="2"/>
      <c r="F65804" s="2"/>
      <c r="G65804" s="2"/>
      <c r="H65804" s="2"/>
    </row>
    <row r="65805" spans="2:8">
      <c r="B65805" s="2" t="s">
        <v>66254</v>
      </c>
      <c r="C65805" s="2">
        <v>31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66255</v>
      </c>
      <c r="C65806" s="2">
        <v>30</v>
      </c>
      <c r="D65806" s="2" t="s">
        <v>452</v>
      </c>
      <c r="E65806" s="2"/>
      <c r="F65806" s="2"/>
      <c r="G65806" s="2"/>
      <c r="H65806" s="2"/>
    </row>
    <row r="65807" spans="2:8">
      <c r="B65807" s="2" t="s">
        <v>66256</v>
      </c>
      <c r="C65807" s="2">
        <v>29</v>
      </c>
      <c r="D65807" s="2" t="s">
        <v>452</v>
      </c>
      <c r="E65807" s="2"/>
      <c r="F65807" s="2"/>
      <c r="G65807" s="2"/>
      <c r="H65807" s="2"/>
    </row>
    <row r="65808" spans="2:8">
      <c r="B65808" s="2" t="s">
        <v>66257</v>
      </c>
      <c r="C65808" s="2">
        <v>25</v>
      </c>
      <c r="D65808" s="2" t="s">
        <v>452</v>
      </c>
      <c r="E65808" s="2"/>
      <c r="F65808" s="2"/>
      <c r="G65808" s="2"/>
      <c r="H65808" s="2"/>
    </row>
    <row r="65809" spans="2:8">
      <c r="B65809" s="2" t="s">
        <v>66258</v>
      </c>
      <c r="C65809" s="2">
        <v>22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66259</v>
      </c>
      <c r="C65810" s="2">
        <v>32</v>
      </c>
      <c r="D65810" s="2" t="s">
        <v>452</v>
      </c>
      <c r="E65810" s="2"/>
      <c r="F65810" s="2"/>
      <c r="G65810" s="2"/>
      <c r="H65810" s="2"/>
    </row>
    <row r="65811" spans="2:8">
      <c r="B65811" s="2" t="s">
        <v>66260</v>
      </c>
      <c r="C65811" s="2">
        <v>34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34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66262</v>
      </c>
      <c r="C65813" s="2">
        <v>33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66263</v>
      </c>
      <c r="C65814" s="2">
        <v>31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24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18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66266</v>
      </c>
      <c r="C65817" s="2">
        <v>29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30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30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30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66270</v>
      </c>
      <c r="C65821" s="2">
        <v>27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66271</v>
      </c>
      <c r="C65822" s="2">
        <v>23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66272</v>
      </c>
      <c r="C65823" s="2">
        <v>21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66273</v>
      </c>
      <c r="C65824" s="2">
        <v>23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66274</v>
      </c>
      <c r="C65825" s="2">
        <v>24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25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66276</v>
      </c>
      <c r="C65827" s="2">
        <v>25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66277</v>
      </c>
      <c r="C65828" s="2">
        <v>24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66278</v>
      </c>
      <c r="C65829" s="2">
        <v>23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66279</v>
      </c>
      <c r="C65830" s="2">
        <v>37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66280</v>
      </c>
      <c r="C65831" s="2">
        <v>41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38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37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38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29</v>
      </c>
      <c r="D65835" s="2" t="s">
        <v>452</v>
      </c>
      <c r="E65835" s="2"/>
      <c r="F65835" s="2"/>
      <c r="G65835" s="2"/>
      <c r="H65835" s="2"/>
    </row>
    <row r="65836" spans="2:8">
      <c r="B65836" s="2" t="s">
        <v>66285</v>
      </c>
      <c r="C65836" s="2">
        <v>26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66286</v>
      </c>
      <c r="C65837" s="2">
        <v>26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66287</v>
      </c>
      <c r="C65838" s="2">
        <v>22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15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11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66290</v>
      </c>
      <c r="C65841" s="2">
        <v>28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66291</v>
      </c>
      <c r="C65842" s="2">
        <v>27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28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66293</v>
      </c>
      <c r="C65844" s="2">
        <v>21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66294</v>
      </c>
      <c r="C65845" s="2">
        <v>28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66295</v>
      </c>
      <c r="C65846" s="2">
        <v>24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66296</v>
      </c>
      <c r="C65847" s="2">
        <v>29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66297</v>
      </c>
      <c r="C65848" s="2">
        <v>29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35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35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34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30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29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66304</v>
      </c>
      <c r="C65855" s="2">
        <v>22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22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22</v>
      </c>
      <c r="D65857" s="2" t="s">
        <v>452</v>
      </c>
      <c r="E65857" s="2"/>
      <c r="F65857" s="2"/>
      <c r="G65857" s="2"/>
      <c r="H65857" s="2"/>
    </row>
    <row r="65858" spans="2:8">
      <c r="B65858" s="2" t="s">
        <v>66307</v>
      </c>
      <c r="C65858" s="2">
        <v>23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66308</v>
      </c>
      <c r="C65859" s="2">
        <v>23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66309</v>
      </c>
      <c r="C65860" s="2">
        <v>23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66310</v>
      </c>
      <c r="C65861" s="2">
        <v>23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66311</v>
      </c>
      <c r="C65862" s="2">
        <v>16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66312</v>
      </c>
      <c r="C65863" s="2">
        <v>14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52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66314</v>
      </c>
      <c r="C65865" s="2">
        <v>56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66315</v>
      </c>
      <c r="C65866" s="2">
        <v>42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66316</v>
      </c>
      <c r="C65867" s="2">
        <v>30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66317</v>
      </c>
      <c r="C65868" s="2">
        <v>27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26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26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33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29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27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66324</v>
      </c>
      <c r="C65875" s="2">
        <v>27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31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66326</v>
      </c>
      <c r="C65877" s="2">
        <v>31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31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30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31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26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25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66332</v>
      </c>
      <c r="C65883" s="2">
        <v>25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25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66334</v>
      </c>
      <c r="C65885" s="2">
        <v>27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30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29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28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28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27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66342</v>
      </c>
      <c r="C65893" s="2">
        <v>32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34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33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33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31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24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23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23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22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22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22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21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17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15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28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66357</v>
      </c>
      <c r="C65908" s="2">
        <v>29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66358</v>
      </c>
      <c r="C65909" s="2">
        <v>31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28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30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30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66362</v>
      </c>
      <c r="C65913" s="2">
        <v>30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66363</v>
      </c>
      <c r="C65914" s="2">
        <v>31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30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21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66366</v>
      </c>
      <c r="C65917" s="2">
        <v>27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66367</v>
      </c>
      <c r="C65918" s="2">
        <v>29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28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25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21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19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66372</v>
      </c>
      <c r="C65923" s="2">
        <v>21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66373</v>
      </c>
      <c r="C65924" s="2">
        <v>23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66374</v>
      </c>
      <c r="C65925" s="2">
        <v>25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66375</v>
      </c>
      <c r="C65926" s="2">
        <v>25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66376</v>
      </c>
      <c r="C65927" s="2">
        <v>22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66377</v>
      </c>
      <c r="C65928" s="2">
        <v>16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29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29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28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26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28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31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31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32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66386</v>
      </c>
      <c r="C65937" s="2">
        <v>32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66387</v>
      </c>
      <c r="C65938" s="2">
        <v>30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26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24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66390</v>
      </c>
      <c r="C65941" s="2">
        <v>26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66391</v>
      </c>
      <c r="C65942" s="2">
        <v>27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66392</v>
      </c>
      <c r="C65943" s="2">
        <v>27</v>
      </c>
      <c r="D65943" s="2" t="s">
        <v>452</v>
      </c>
      <c r="E65943" s="2"/>
      <c r="F65943" s="2"/>
      <c r="G65943" s="2"/>
      <c r="H65943" s="2"/>
    </row>
    <row r="65944" spans="2:8">
      <c r="B65944" s="2" t="s">
        <v>66393</v>
      </c>
      <c r="C65944" s="2">
        <v>25</v>
      </c>
      <c r="D65944" s="2" t="s">
        <v>452</v>
      </c>
      <c r="E65944" s="2"/>
      <c r="F65944" s="2"/>
      <c r="G65944" s="2"/>
      <c r="H65944" s="2"/>
    </row>
    <row r="65945" spans="2:8">
      <c r="B65945" s="2" t="s">
        <v>66394</v>
      </c>
      <c r="C65945" s="2">
        <v>26</v>
      </c>
      <c r="D65945" s="2" t="s">
        <v>452</v>
      </c>
      <c r="E65945" s="2"/>
      <c r="F65945" s="2"/>
      <c r="G65945" s="2"/>
      <c r="H65945" s="2"/>
    </row>
    <row r="65946" spans="2:8">
      <c r="B65946" s="2" t="s">
        <v>66395</v>
      </c>
      <c r="C65946" s="2">
        <v>27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66396</v>
      </c>
      <c r="C65947" s="2">
        <v>25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66397</v>
      </c>
      <c r="C65948" s="2">
        <v>41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66398</v>
      </c>
      <c r="C65949" s="2">
        <v>46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66399</v>
      </c>
      <c r="C65950" s="2">
        <v>46</v>
      </c>
      <c r="D65950" s="2" t="s">
        <v>452</v>
      </c>
      <c r="E65950" s="2"/>
      <c r="F65950" s="2"/>
      <c r="G65950" s="2"/>
      <c r="H65950" s="2"/>
    </row>
    <row r="65951" spans="2:8">
      <c r="B65951" s="2" t="s">
        <v>66400</v>
      </c>
      <c r="C65951" s="2">
        <v>35</v>
      </c>
      <c r="D65951" s="2" t="s">
        <v>452</v>
      </c>
      <c r="E65951" s="2"/>
      <c r="F65951" s="2"/>
      <c r="G65951" s="2"/>
      <c r="H65951" s="2"/>
    </row>
    <row r="65952" spans="2:8">
      <c r="B65952" s="2" t="s">
        <v>66401</v>
      </c>
      <c r="C65952" s="2">
        <v>24</v>
      </c>
      <c r="D65952" s="2" t="s">
        <v>452</v>
      </c>
      <c r="E65952" s="2"/>
      <c r="F65952" s="2"/>
      <c r="G65952" s="2"/>
      <c r="H65952" s="2"/>
    </row>
    <row r="65953" spans="2:8">
      <c r="B65953" s="2" t="s">
        <v>66402</v>
      </c>
      <c r="C65953" s="2">
        <v>21</v>
      </c>
      <c r="D65953" s="2" t="s">
        <v>452</v>
      </c>
      <c r="E65953" s="2"/>
      <c r="F65953" s="2"/>
      <c r="G65953" s="2"/>
      <c r="H65953" s="2"/>
    </row>
    <row r="65954" spans="2:8">
      <c r="B65954" s="2" t="s">
        <v>66403</v>
      </c>
      <c r="C65954" s="2">
        <v>28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32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31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31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30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30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28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30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30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29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30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66414</v>
      </c>
      <c r="C65965" s="2">
        <v>30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66415</v>
      </c>
      <c r="C65966" s="2">
        <v>29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66416</v>
      </c>
      <c r="C65967" s="2">
        <v>22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66417</v>
      </c>
      <c r="C65968" s="2">
        <v>25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66418</v>
      </c>
      <c r="C65969" s="2">
        <v>25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66419</v>
      </c>
      <c r="C65970" s="2">
        <v>23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66420</v>
      </c>
      <c r="C65971" s="2">
        <v>23</v>
      </c>
      <c r="D65971" s="2" t="s">
        <v>452</v>
      </c>
      <c r="E65971" s="2"/>
      <c r="F65971" s="2"/>
      <c r="G65971" s="2"/>
      <c r="H65971" s="2"/>
    </row>
    <row r="65972" spans="2:8">
      <c r="B65972" s="2" t="s">
        <v>66421</v>
      </c>
      <c r="C65972" s="2">
        <v>26</v>
      </c>
      <c r="D65972" s="2" t="s">
        <v>452</v>
      </c>
      <c r="E65972" s="2"/>
      <c r="F65972" s="2"/>
      <c r="G65972" s="2"/>
      <c r="H65972" s="2"/>
    </row>
    <row r="65973" spans="2:8">
      <c r="B65973" s="2" t="s">
        <v>66422</v>
      </c>
      <c r="C65973" s="2">
        <v>28</v>
      </c>
      <c r="D65973" s="2" t="s">
        <v>452</v>
      </c>
      <c r="E65973" s="2"/>
      <c r="F65973" s="2"/>
      <c r="G65973" s="2"/>
      <c r="H65973" s="2"/>
    </row>
    <row r="65974" spans="2:8">
      <c r="B65974" s="2" t="s">
        <v>66423</v>
      </c>
      <c r="C65974" s="2">
        <v>27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66424</v>
      </c>
      <c r="C65975" s="2">
        <v>27</v>
      </c>
      <c r="D65975" s="2" t="s">
        <v>452</v>
      </c>
      <c r="E65975" s="2"/>
      <c r="F65975" s="2"/>
      <c r="G65975" s="2"/>
      <c r="H65975" s="2"/>
    </row>
    <row r="65976" spans="2:8">
      <c r="B65976" s="2" t="s">
        <v>66425</v>
      </c>
      <c r="C65976" s="2">
        <v>28</v>
      </c>
      <c r="D65976" s="2" t="s">
        <v>452</v>
      </c>
      <c r="E65976" s="2"/>
      <c r="F65976" s="2"/>
      <c r="G65976" s="2"/>
      <c r="H65976" s="2"/>
    </row>
    <row r="65977" spans="2:8">
      <c r="B65977" s="2" t="s">
        <v>66426</v>
      </c>
      <c r="C65977" s="2">
        <v>28</v>
      </c>
      <c r="D65977" s="2" t="s">
        <v>452</v>
      </c>
      <c r="E65977" s="2"/>
      <c r="F65977" s="2"/>
      <c r="G65977" s="2"/>
      <c r="H65977" s="2"/>
    </row>
    <row r="65978" spans="2:8">
      <c r="B65978" s="2" t="s">
        <v>66427</v>
      </c>
      <c r="C65978" s="2">
        <v>29</v>
      </c>
      <c r="D65978" s="2" t="s">
        <v>452</v>
      </c>
      <c r="E65978" s="2"/>
      <c r="F65978" s="2"/>
      <c r="G65978" s="2"/>
      <c r="H65978" s="2"/>
    </row>
    <row r="65979" spans="2:8">
      <c r="B65979" s="2" t="s">
        <v>66428</v>
      </c>
      <c r="C65979" s="2">
        <v>27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66429</v>
      </c>
      <c r="C65980" s="2">
        <v>19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66430</v>
      </c>
      <c r="C65981" s="2">
        <v>16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66431</v>
      </c>
      <c r="C65982" s="2">
        <v>31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66432</v>
      </c>
      <c r="C65983" s="2">
        <v>34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66433</v>
      </c>
      <c r="C65984" s="2">
        <v>34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66434</v>
      </c>
      <c r="C65985" s="2">
        <v>34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66435</v>
      </c>
      <c r="C65986" s="2">
        <v>27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66436</v>
      </c>
      <c r="C65987" s="2">
        <v>27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66437</v>
      </c>
      <c r="C65988" s="2">
        <v>27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66438</v>
      </c>
      <c r="C65989" s="2">
        <v>26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66439</v>
      </c>
      <c r="C65990" s="2">
        <v>26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66440</v>
      </c>
      <c r="C65991" s="2">
        <v>26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66441</v>
      </c>
      <c r="C65992" s="2">
        <v>22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66442</v>
      </c>
      <c r="C65993" s="2">
        <v>35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39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41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42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41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29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33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39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66450</v>
      </c>
      <c r="C66001" s="2">
        <v>38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39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38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26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27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66456</v>
      </c>
      <c r="C66007" s="2">
        <v>26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66457</v>
      </c>
      <c r="C66008" s="2">
        <v>26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66458</v>
      </c>
      <c r="C66009" s="2">
        <v>26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66459</v>
      </c>
      <c r="C66010" s="2">
        <v>24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66460</v>
      </c>
      <c r="C66011" s="2">
        <v>25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66461</v>
      </c>
      <c r="C66012" s="2">
        <v>26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66462</v>
      </c>
      <c r="C66013" s="2">
        <v>26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66463</v>
      </c>
      <c r="C66014" s="2">
        <v>25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66464</v>
      </c>
      <c r="C66015" s="2">
        <v>26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66465</v>
      </c>
      <c r="C66016" s="2">
        <v>25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66466</v>
      </c>
      <c r="C66017" s="2">
        <v>24</v>
      </c>
      <c r="D66017" s="2" t="s">
        <v>452</v>
      </c>
      <c r="E66017" s="2"/>
      <c r="F66017" s="2"/>
      <c r="G66017" s="2"/>
      <c r="H66017" s="2"/>
    </row>
    <row r="66018" spans="2:8">
      <c r="B66018" s="2" t="s">
        <v>66467</v>
      </c>
      <c r="C66018" s="2">
        <v>29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66468</v>
      </c>
      <c r="C66019" s="2">
        <v>30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30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66470</v>
      </c>
      <c r="C66021" s="2">
        <v>30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66471</v>
      </c>
      <c r="C66022" s="2">
        <v>30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27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26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66474</v>
      </c>
      <c r="C66025" s="2">
        <v>35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66475</v>
      </c>
      <c r="C66026" s="2">
        <v>35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35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33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66478</v>
      </c>
      <c r="C66029" s="2">
        <v>31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66479</v>
      </c>
      <c r="C66030" s="2">
        <v>28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66480</v>
      </c>
      <c r="C66031" s="2">
        <v>55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66481</v>
      </c>
      <c r="C66032" s="2">
        <v>48</v>
      </c>
      <c r="D66032" s="2" t="s">
        <v>452</v>
      </c>
      <c r="E66032" s="2"/>
      <c r="F66032" s="2"/>
      <c r="G66032" s="2"/>
      <c r="H66032" s="2"/>
    </row>
    <row r="66033" spans="2:8">
      <c r="B66033" s="2" t="s">
        <v>66482</v>
      </c>
      <c r="C66033" s="2">
        <v>18</v>
      </c>
      <c r="D66033" s="2" t="s">
        <v>452</v>
      </c>
      <c r="E66033" s="2"/>
      <c r="F66033" s="2"/>
      <c r="G66033" s="2"/>
      <c r="H66033" s="2"/>
    </row>
    <row r="66034" spans="2:8">
      <c r="B66034" s="2" t="s">
        <v>66483</v>
      </c>
      <c r="C66034" s="2">
        <v>18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66484</v>
      </c>
      <c r="C66035" s="2">
        <v>17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66485</v>
      </c>
      <c r="C66036" s="2">
        <v>16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66486</v>
      </c>
      <c r="C66037" s="2">
        <v>15</v>
      </c>
      <c r="D66037" s="2" t="s">
        <v>452</v>
      </c>
      <c r="E66037" s="2"/>
      <c r="F66037" s="2"/>
      <c r="G66037" s="2"/>
      <c r="H66037" s="2"/>
    </row>
    <row r="66038" spans="2:8">
      <c r="B66038" s="2" t="s">
        <v>66487</v>
      </c>
      <c r="C66038" s="2">
        <v>14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66488</v>
      </c>
      <c r="C66039" s="2">
        <v>14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66489</v>
      </c>
      <c r="C66040" s="2">
        <v>26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66490</v>
      </c>
      <c r="C66041" s="2">
        <v>27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66491</v>
      </c>
      <c r="C66042" s="2">
        <v>29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66492</v>
      </c>
      <c r="C66043" s="2">
        <v>30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66493</v>
      </c>
      <c r="C66044" s="2">
        <v>29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66494</v>
      </c>
      <c r="C66045" s="2">
        <v>26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66496</v>
      </c>
      <c r="C66047" s="2">
        <v>32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66497</v>
      </c>
      <c r="C66048" s="2">
        <v>31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66498</v>
      </c>
      <c r="C66049" s="2">
        <v>31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66499</v>
      </c>
      <c r="C66050" s="2">
        <v>31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66500</v>
      </c>
      <c r="C66051" s="2">
        <v>31</v>
      </c>
      <c r="D66051" s="2" t="s">
        <v>452</v>
      </c>
      <c r="E66051" s="2"/>
      <c r="F66051" s="2"/>
      <c r="G66051" s="2"/>
      <c r="H66051" s="2"/>
    </row>
    <row r="66052" spans="2:8">
      <c r="B66052" s="2" t="s">
        <v>66501</v>
      </c>
      <c r="C66052" s="2">
        <v>29</v>
      </c>
      <c r="D66052" s="2" t="s">
        <v>452</v>
      </c>
      <c r="E66052" s="2"/>
      <c r="F66052" s="2"/>
      <c r="G66052" s="2"/>
      <c r="H66052" s="2"/>
    </row>
    <row r="66053" spans="2:8">
      <c r="B66053" s="2" t="s">
        <v>66502</v>
      </c>
      <c r="C66053" s="2">
        <v>22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66503</v>
      </c>
      <c r="C66054" s="2">
        <v>23</v>
      </c>
      <c r="D66054" s="2" t="s">
        <v>452</v>
      </c>
      <c r="E66054" s="2"/>
      <c r="F66054" s="2"/>
      <c r="G66054" s="2"/>
      <c r="H66054" s="2"/>
    </row>
    <row r="66055" spans="2:8">
      <c r="B66055" s="2" t="s">
        <v>66504</v>
      </c>
      <c r="C66055" s="2">
        <v>22</v>
      </c>
      <c r="D66055" s="2" t="s">
        <v>452</v>
      </c>
      <c r="E66055" s="2"/>
      <c r="F66055" s="2"/>
      <c r="G66055" s="2"/>
      <c r="H66055" s="2"/>
    </row>
    <row r="66056" spans="2:8">
      <c r="B66056" s="2" t="s">
        <v>66505</v>
      </c>
      <c r="C66056" s="2">
        <v>21</v>
      </c>
      <c r="D66056" s="2" t="s">
        <v>452</v>
      </c>
      <c r="E66056" s="2"/>
      <c r="F66056" s="2"/>
      <c r="G66056" s="2"/>
      <c r="H66056" s="2"/>
    </row>
    <row r="66057" spans="2:8">
      <c r="B66057" s="2" t="s">
        <v>66506</v>
      </c>
      <c r="C66057" s="2">
        <v>24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66507</v>
      </c>
      <c r="C66058" s="2">
        <v>23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66508</v>
      </c>
      <c r="C66059" s="2">
        <v>26</v>
      </c>
      <c r="D66059" s="2" t="s">
        <v>452</v>
      </c>
      <c r="E66059" s="2"/>
      <c r="F66059" s="2"/>
      <c r="G66059" s="2"/>
      <c r="H66059" s="2"/>
    </row>
    <row r="66060" spans="2:8">
      <c r="B66060" s="2" t="s">
        <v>66509</v>
      </c>
      <c r="C66060" s="2">
        <v>26</v>
      </c>
      <c r="D66060" s="2" t="s">
        <v>452</v>
      </c>
      <c r="E66060" s="2"/>
      <c r="F66060" s="2"/>
      <c r="G66060" s="2"/>
      <c r="H66060" s="2"/>
    </row>
    <row r="66061" spans="2:8">
      <c r="B66061" s="2" t="s">
        <v>66510</v>
      </c>
      <c r="C66061" s="2">
        <v>17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18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66512</v>
      </c>
      <c r="C66063" s="2">
        <v>18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66513</v>
      </c>
      <c r="C66064" s="2">
        <v>18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66514</v>
      </c>
      <c r="C66065" s="2">
        <v>18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66515</v>
      </c>
      <c r="C66066" s="2">
        <v>19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66516</v>
      </c>
      <c r="C66067" s="2">
        <v>18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66517</v>
      </c>
      <c r="C66068" s="2">
        <v>24</v>
      </c>
      <c r="D66068" s="2" t="s">
        <v>452</v>
      </c>
      <c r="E66068" s="2"/>
      <c r="F66068" s="2"/>
      <c r="G66068" s="2"/>
      <c r="H66068" s="2"/>
    </row>
    <row r="66069" spans="2:8">
      <c r="B66069" s="2" t="s">
        <v>66518</v>
      </c>
      <c r="C66069" s="2">
        <v>27</v>
      </c>
      <c r="D66069" s="2" t="s">
        <v>452</v>
      </c>
      <c r="E66069" s="2"/>
      <c r="F66069" s="2"/>
      <c r="G66069" s="2"/>
      <c r="H66069" s="2"/>
    </row>
    <row r="66070" spans="2:8">
      <c r="B66070" s="2" t="s">
        <v>66519</v>
      </c>
      <c r="C66070" s="2">
        <v>29</v>
      </c>
      <c r="D66070" s="2" t="s">
        <v>452</v>
      </c>
      <c r="E66070" s="2"/>
      <c r="F66070" s="2"/>
      <c r="G66070" s="2"/>
      <c r="H66070" s="2"/>
    </row>
    <row r="66071" spans="2:8">
      <c r="B66071" s="2" t="s">
        <v>66520</v>
      </c>
      <c r="C66071" s="2">
        <v>29</v>
      </c>
      <c r="D66071" s="2" t="s">
        <v>452</v>
      </c>
      <c r="E66071" s="2"/>
      <c r="F66071" s="2"/>
      <c r="G66071" s="2"/>
      <c r="H66071" s="2"/>
    </row>
    <row r="66072" spans="2:8">
      <c r="B66072" s="2" t="s">
        <v>66521</v>
      </c>
      <c r="C66072" s="2">
        <v>28</v>
      </c>
      <c r="D66072" s="2" t="s">
        <v>452</v>
      </c>
      <c r="E66072" s="2"/>
      <c r="F66072" s="2"/>
      <c r="G66072" s="2"/>
      <c r="H66072" s="2"/>
    </row>
    <row r="66073" spans="2:8">
      <c r="B66073" s="2" t="s">
        <v>66522</v>
      </c>
      <c r="C66073" s="2">
        <v>28</v>
      </c>
      <c r="D66073" s="2" t="s">
        <v>452</v>
      </c>
      <c r="E66073" s="2"/>
      <c r="F66073" s="2"/>
      <c r="G66073" s="2"/>
      <c r="H66073" s="2"/>
    </row>
    <row r="66074" spans="2:8">
      <c r="B66074" s="2" t="s">
        <v>66523</v>
      </c>
      <c r="C66074" s="2">
        <v>23</v>
      </c>
      <c r="D66074" s="2" t="s">
        <v>452</v>
      </c>
      <c r="E66074" s="2"/>
      <c r="F66074" s="2"/>
      <c r="G66074" s="2"/>
      <c r="H66074" s="2"/>
    </row>
    <row r="66075" spans="2:8">
      <c r="B66075" s="2" t="s">
        <v>66524</v>
      </c>
      <c r="C66075" s="2">
        <v>21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66525</v>
      </c>
      <c r="C66076" s="2">
        <v>22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66526</v>
      </c>
      <c r="C66077" s="2">
        <v>24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66527</v>
      </c>
      <c r="C66078" s="2">
        <v>13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18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18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16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17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17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25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66534</v>
      </c>
      <c r="C66085" s="2">
        <v>28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66535</v>
      </c>
      <c r="C66086" s="2">
        <v>28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66536</v>
      </c>
      <c r="C66087" s="2">
        <v>28</v>
      </c>
      <c r="D66087" s="2" t="s">
        <v>452</v>
      </c>
      <c r="E66087" s="2"/>
      <c r="F66087" s="2"/>
      <c r="G66087" s="2"/>
      <c r="H66087" s="2"/>
    </row>
    <row r="66088" spans="2:8">
      <c r="B66088" s="2" t="s">
        <v>66537</v>
      </c>
      <c r="C66088" s="2">
        <v>28</v>
      </c>
      <c r="D66088" s="2" t="s">
        <v>452</v>
      </c>
      <c r="E66088" s="2"/>
      <c r="F66088" s="2"/>
      <c r="G66088" s="2"/>
      <c r="H66088" s="2"/>
    </row>
    <row r="66089" spans="2:8">
      <c r="B66089" s="2" t="s">
        <v>66538</v>
      </c>
      <c r="C66089" s="2">
        <v>28</v>
      </c>
      <c r="D66089" s="2" t="s">
        <v>452</v>
      </c>
      <c r="E66089" s="2"/>
      <c r="F66089" s="2"/>
      <c r="G66089" s="2"/>
      <c r="H66089" s="2"/>
    </row>
    <row r="66090" spans="2:8">
      <c r="B66090" s="2" t="s">
        <v>66539</v>
      </c>
      <c r="C66090" s="2">
        <v>28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66540</v>
      </c>
      <c r="C66091" s="2">
        <v>28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66541</v>
      </c>
      <c r="C66092" s="2">
        <v>24</v>
      </c>
      <c r="D66092" s="2" t="s">
        <v>452</v>
      </c>
      <c r="E66092" s="2"/>
      <c r="F66092" s="2"/>
      <c r="G66092" s="2"/>
      <c r="H66092" s="2"/>
    </row>
    <row r="66093" spans="2:8">
      <c r="B66093" s="2" t="s">
        <v>66542</v>
      </c>
      <c r="C66093" s="2">
        <v>14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24</v>
      </c>
      <c r="D66094" s="2" t="s">
        <v>452</v>
      </c>
      <c r="E66094" s="2"/>
      <c r="F66094" s="2"/>
      <c r="G66094" s="2"/>
      <c r="H66094" s="2"/>
    </row>
    <row r="66095" spans="2:8">
      <c r="B66095" s="2" t="s">
        <v>66544</v>
      </c>
      <c r="C66095" s="2">
        <v>28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66545</v>
      </c>
      <c r="C66096" s="2">
        <v>30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66546</v>
      </c>
      <c r="C66097" s="2">
        <v>30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66547</v>
      </c>
      <c r="C66098" s="2">
        <v>29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66548</v>
      </c>
      <c r="C66099" s="2">
        <v>29</v>
      </c>
      <c r="D66099" s="2" t="s">
        <v>452</v>
      </c>
      <c r="E66099" s="2"/>
      <c r="F66099" s="2"/>
      <c r="G66099" s="2"/>
      <c r="H66099" s="2"/>
    </row>
    <row r="66100" spans="2:8">
      <c r="B66100" s="2" t="s">
        <v>66549</v>
      </c>
      <c r="C66100" s="2">
        <v>29</v>
      </c>
      <c r="D66100" s="2" t="s">
        <v>452</v>
      </c>
      <c r="E66100" s="2"/>
      <c r="F66100" s="2"/>
      <c r="G66100" s="2"/>
      <c r="H66100" s="2"/>
    </row>
    <row r="66101" spans="2:8">
      <c r="B66101" s="2" t="s">
        <v>66550</v>
      </c>
      <c r="C66101" s="2">
        <v>27</v>
      </c>
      <c r="D66101" s="2" t="s">
        <v>452</v>
      </c>
      <c r="E66101" s="2"/>
      <c r="F66101" s="2"/>
      <c r="G66101" s="2"/>
      <c r="H66101" s="2"/>
    </row>
    <row r="66102" spans="2:8">
      <c r="B66102" s="2" t="s">
        <v>66551</v>
      </c>
      <c r="C66102" s="2">
        <v>32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452</v>
      </c>
      <c r="E66103" s="2"/>
      <c r="F66103" s="2"/>
      <c r="G66103" s="2"/>
      <c r="H66103" s="2"/>
    </row>
    <row r="66104" spans="2:8">
      <c r="B66104" s="2" t="s">
        <v>66553</v>
      </c>
      <c r="C66104" s="2">
        <v>35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66554</v>
      </c>
      <c r="C66105" s="2">
        <v>35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32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24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66557</v>
      </c>
      <c r="C66108" s="2">
        <v>26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27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66559</v>
      </c>
      <c r="C66110" s="2">
        <v>26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66560</v>
      </c>
      <c r="C66111" s="2">
        <v>26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66561</v>
      </c>
      <c r="C66112" s="2">
        <v>25</v>
      </c>
      <c r="D66112" s="2" t="s">
        <v>452</v>
      </c>
      <c r="E66112" s="2"/>
      <c r="F66112" s="2"/>
      <c r="G66112" s="2"/>
      <c r="H66112" s="2"/>
    </row>
    <row r="66113" spans="2:8">
      <c r="B66113" s="2" t="s">
        <v>66562</v>
      </c>
      <c r="C66113" s="2">
        <v>25</v>
      </c>
      <c r="D66113" s="2" t="s">
        <v>452</v>
      </c>
      <c r="E66113" s="2"/>
      <c r="F66113" s="2"/>
      <c r="G66113" s="2"/>
      <c r="H66113" s="2"/>
    </row>
    <row r="66114" spans="2:8">
      <c r="B66114" s="2" t="s">
        <v>66563</v>
      </c>
      <c r="C66114" s="2">
        <v>22</v>
      </c>
      <c r="D66114" s="2" t="s">
        <v>452</v>
      </c>
      <c r="E66114" s="2"/>
      <c r="F66114" s="2"/>
      <c r="G66114" s="2"/>
      <c r="H66114" s="2"/>
    </row>
    <row r="66115" spans="2:8">
      <c r="B66115" s="2" t="s">
        <v>66564</v>
      </c>
      <c r="C66115" s="2">
        <v>28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66565</v>
      </c>
      <c r="C66116" s="2">
        <v>29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66566</v>
      </c>
      <c r="C66117" s="2">
        <v>30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66567</v>
      </c>
      <c r="C66118" s="2">
        <v>29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66568</v>
      </c>
      <c r="C66119" s="2">
        <v>28</v>
      </c>
      <c r="D66119" s="2" t="s">
        <v>452</v>
      </c>
      <c r="E66119" s="2"/>
      <c r="F66119" s="2"/>
      <c r="G66119" s="2"/>
      <c r="H66119" s="2"/>
    </row>
    <row r="66120" spans="2:8">
      <c r="B66120" s="2" t="s">
        <v>66569</v>
      </c>
      <c r="C66120" s="2">
        <v>25</v>
      </c>
      <c r="D66120" s="2" t="s">
        <v>452</v>
      </c>
      <c r="E66120" s="2"/>
      <c r="F66120" s="2"/>
      <c r="G66120" s="2"/>
      <c r="H66120" s="2"/>
    </row>
    <row r="66121" spans="2:8">
      <c r="B66121" s="2" t="s">
        <v>66570</v>
      </c>
      <c r="C66121" s="2">
        <v>21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66571</v>
      </c>
      <c r="C66122" s="2">
        <v>17</v>
      </c>
      <c r="D66122" s="2" t="s">
        <v>452</v>
      </c>
      <c r="E66122" s="2"/>
      <c r="F66122" s="2"/>
      <c r="G66122" s="2"/>
      <c r="H66122" s="2"/>
    </row>
    <row r="66123" spans="2:8">
      <c r="B66123" s="2" t="s">
        <v>66572</v>
      </c>
      <c r="C66123" s="2">
        <v>30</v>
      </c>
      <c r="D66123" s="2" t="s">
        <v>452</v>
      </c>
      <c r="E66123" s="2"/>
      <c r="F66123" s="2"/>
      <c r="G66123" s="2"/>
      <c r="H66123" s="2"/>
    </row>
    <row r="66124" spans="2:8">
      <c r="B66124" s="2" t="s">
        <v>66573</v>
      </c>
      <c r="C66124" s="2">
        <v>30</v>
      </c>
      <c r="D66124" s="2" t="s">
        <v>452</v>
      </c>
      <c r="E66124" s="2"/>
      <c r="F66124" s="2"/>
      <c r="G66124" s="2"/>
      <c r="H66124" s="2"/>
    </row>
    <row r="66125" spans="2:8">
      <c r="B66125" s="2" t="s">
        <v>66574</v>
      </c>
      <c r="C66125" s="2">
        <v>30</v>
      </c>
      <c r="D66125" s="2" t="s">
        <v>452</v>
      </c>
      <c r="E66125" s="2"/>
      <c r="F66125" s="2"/>
      <c r="G66125" s="2"/>
      <c r="H66125" s="2"/>
    </row>
    <row r="66126" spans="2:8">
      <c r="B66126" s="2" t="s">
        <v>66575</v>
      </c>
      <c r="C66126" s="2">
        <v>29</v>
      </c>
      <c r="D66126" s="2" t="s">
        <v>452</v>
      </c>
      <c r="E66126" s="2"/>
      <c r="F66126" s="2"/>
      <c r="G66126" s="2"/>
      <c r="H66126" s="2"/>
    </row>
    <row r="66127" spans="2:8">
      <c r="B66127" s="2" t="s">
        <v>66576</v>
      </c>
      <c r="C66127" s="2">
        <v>28</v>
      </c>
      <c r="D66127" s="2" t="s">
        <v>452</v>
      </c>
      <c r="E66127" s="2"/>
      <c r="F66127" s="2"/>
      <c r="G66127" s="2"/>
      <c r="H66127" s="2"/>
    </row>
    <row r="66128" spans="2:8">
      <c r="B66128" s="2" t="s">
        <v>66577</v>
      </c>
      <c r="C66128" s="2">
        <v>27</v>
      </c>
      <c r="D66128" s="2" t="s">
        <v>452</v>
      </c>
      <c r="E66128" s="2"/>
      <c r="F66128" s="2"/>
      <c r="G66128" s="2"/>
      <c r="H66128" s="2"/>
    </row>
    <row r="66129" spans="2:8">
      <c r="B66129" s="2" t="s">
        <v>66578</v>
      </c>
      <c r="C66129" s="2">
        <v>24</v>
      </c>
      <c r="D66129" s="2" t="s">
        <v>452</v>
      </c>
      <c r="E66129" s="2"/>
      <c r="F66129" s="2"/>
      <c r="G66129" s="2"/>
      <c r="H66129" s="2"/>
    </row>
    <row r="66130" spans="2:8">
      <c r="B66130" s="2" t="s">
        <v>66579</v>
      </c>
      <c r="C66130" s="2">
        <v>20</v>
      </c>
      <c r="D66130" s="2" t="s">
        <v>452</v>
      </c>
      <c r="E66130" s="2"/>
      <c r="F66130" s="2"/>
      <c r="G66130" s="2"/>
      <c r="H66130" s="2"/>
    </row>
    <row r="66131" spans="2:8">
      <c r="B66131" s="2" t="s">
        <v>66580</v>
      </c>
      <c r="C66131" s="2">
        <v>30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66581</v>
      </c>
      <c r="C66132" s="2">
        <v>34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66582</v>
      </c>
      <c r="C66133" s="2">
        <v>33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66583</v>
      </c>
      <c r="C66134" s="2">
        <v>29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28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66585</v>
      </c>
      <c r="C66136" s="2">
        <v>29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31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15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66588</v>
      </c>
      <c r="C66139" s="2">
        <v>16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66589</v>
      </c>
      <c r="C66140" s="2">
        <v>19</v>
      </c>
      <c r="D66140" s="2" t="s">
        <v>452</v>
      </c>
      <c r="E66140" s="2"/>
      <c r="F66140" s="2"/>
      <c r="G66140" s="2"/>
      <c r="H66140" s="2"/>
    </row>
    <row r="66141" spans="2:8">
      <c r="B66141" s="2" t="s">
        <v>66590</v>
      </c>
      <c r="C66141" s="2">
        <v>27</v>
      </c>
      <c r="D66141" s="2" t="s">
        <v>452</v>
      </c>
      <c r="E66141" s="2"/>
      <c r="F66141" s="2"/>
      <c r="G66141" s="2"/>
      <c r="H66141" s="2"/>
    </row>
    <row r="66142" spans="2:8">
      <c r="B66142" s="2" t="s">
        <v>66591</v>
      </c>
      <c r="C66142" s="2">
        <v>31</v>
      </c>
      <c r="D66142" s="2" t="s">
        <v>452</v>
      </c>
      <c r="E66142" s="2"/>
      <c r="F66142" s="2"/>
      <c r="G66142" s="2"/>
      <c r="H66142" s="2"/>
    </row>
    <row r="66143" spans="2:8">
      <c r="B66143" s="2" t="s">
        <v>66592</v>
      </c>
      <c r="C66143" s="2">
        <v>32</v>
      </c>
      <c r="D66143" s="2" t="s">
        <v>452</v>
      </c>
      <c r="E66143" s="2"/>
      <c r="F66143" s="2"/>
      <c r="G66143" s="2"/>
      <c r="H66143" s="2"/>
    </row>
    <row r="66144" spans="2:8">
      <c r="B66144" s="2" t="s">
        <v>66593</v>
      </c>
      <c r="C66144" s="2">
        <v>31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66594</v>
      </c>
      <c r="C66145" s="2">
        <v>31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66595</v>
      </c>
      <c r="C66146" s="2">
        <v>28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66596</v>
      </c>
      <c r="C66147" s="2">
        <v>24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66597</v>
      </c>
      <c r="C66148" s="2">
        <v>21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66598</v>
      </c>
      <c r="C66149" s="2">
        <v>20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23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26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27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24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23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22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24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30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32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29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28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66611</v>
      </c>
      <c r="C66162" s="2">
        <v>28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26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66613</v>
      </c>
      <c r="C66164" s="2">
        <v>27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66614</v>
      </c>
      <c r="C66165" s="2">
        <v>26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66615</v>
      </c>
      <c r="C66166" s="2">
        <v>26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66616</v>
      </c>
      <c r="C66167" s="2">
        <v>26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27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66618</v>
      </c>
      <c r="C66169" s="2">
        <v>25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66619</v>
      </c>
      <c r="C66170" s="2">
        <v>24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66620</v>
      </c>
      <c r="C66171" s="2">
        <v>25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66621</v>
      </c>
      <c r="C66172" s="2">
        <v>27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28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29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66624</v>
      </c>
      <c r="C66175" s="2">
        <v>29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30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28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66627</v>
      </c>
      <c r="C66178" s="2">
        <v>23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66628</v>
      </c>
      <c r="C66179" s="2">
        <v>25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25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66631</v>
      </c>
      <c r="C66182" s="2">
        <v>24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66632</v>
      </c>
      <c r="C66183" s="2">
        <v>24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26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28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30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28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66637</v>
      </c>
      <c r="C66188" s="2">
        <v>33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66638</v>
      </c>
      <c r="C66189" s="2">
        <v>37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66639</v>
      </c>
      <c r="C66190" s="2">
        <v>39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66640</v>
      </c>
      <c r="C66191" s="2">
        <v>38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66641</v>
      </c>
      <c r="C66192" s="2">
        <v>30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66642</v>
      </c>
      <c r="C66193" s="2">
        <v>23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66643</v>
      </c>
      <c r="C66194" s="2">
        <v>26</v>
      </c>
      <c r="D66194" s="2" t="s">
        <v>452</v>
      </c>
      <c r="E66194" s="2"/>
      <c r="F66194" s="2"/>
      <c r="G66194" s="2"/>
      <c r="H66194" s="2"/>
    </row>
    <row r="66195" spans="2:8">
      <c r="B66195" s="2" t="s">
        <v>66644</v>
      </c>
      <c r="C66195" s="2">
        <v>28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66645</v>
      </c>
      <c r="C66196" s="2">
        <v>31</v>
      </c>
      <c r="D66196" s="2" t="s">
        <v>452</v>
      </c>
      <c r="E66196" s="2"/>
      <c r="F66196" s="2"/>
      <c r="G66196" s="2"/>
      <c r="H66196" s="2"/>
    </row>
    <row r="66197" spans="2:8">
      <c r="B66197" s="2" t="s">
        <v>66646</v>
      </c>
      <c r="C66197" s="2">
        <v>33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66647</v>
      </c>
      <c r="C66198" s="2">
        <v>32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66648</v>
      </c>
      <c r="C66199" s="2">
        <v>30</v>
      </c>
      <c r="D66199" s="2" t="s">
        <v>452</v>
      </c>
      <c r="E66199" s="2"/>
      <c r="F66199" s="2"/>
      <c r="G66199" s="2"/>
      <c r="H66199" s="2"/>
    </row>
    <row r="66200" spans="2:8">
      <c r="B66200" s="2" t="s">
        <v>66649</v>
      </c>
      <c r="C66200" s="2">
        <v>25</v>
      </c>
      <c r="D66200" s="2" t="s">
        <v>452</v>
      </c>
      <c r="E66200" s="2"/>
      <c r="F66200" s="2"/>
      <c r="G66200" s="2"/>
      <c r="H66200" s="2"/>
    </row>
    <row r="66201" spans="2:8">
      <c r="B66201" s="2" t="s">
        <v>66650</v>
      </c>
      <c r="C66201" s="2">
        <v>22</v>
      </c>
      <c r="D66201" s="2" t="s">
        <v>452</v>
      </c>
      <c r="E66201" s="2"/>
      <c r="F66201" s="2"/>
      <c r="G66201" s="2"/>
      <c r="H66201" s="2"/>
    </row>
    <row r="66202" spans="2:8">
      <c r="B66202" s="2" t="s">
        <v>66651</v>
      </c>
      <c r="C66202" s="2">
        <v>31</v>
      </c>
      <c r="D66202" s="2" t="s">
        <v>452</v>
      </c>
      <c r="E66202" s="2"/>
      <c r="F66202" s="2"/>
      <c r="G66202" s="2"/>
      <c r="H66202" s="2"/>
    </row>
    <row r="66203" spans="2:8">
      <c r="B66203" s="2" t="s">
        <v>66652</v>
      </c>
      <c r="C66203" s="2">
        <v>31</v>
      </c>
      <c r="D66203" s="2" t="s">
        <v>452</v>
      </c>
      <c r="E66203" s="2"/>
      <c r="F66203" s="2"/>
      <c r="G66203" s="2"/>
      <c r="H66203" s="2"/>
    </row>
    <row r="66204" spans="2:8">
      <c r="B66204" s="2" t="s">
        <v>66653</v>
      </c>
      <c r="C66204" s="2">
        <v>32</v>
      </c>
      <c r="D66204" s="2" t="s">
        <v>452</v>
      </c>
      <c r="E66204" s="2"/>
      <c r="F66204" s="2"/>
      <c r="G66204" s="2"/>
      <c r="H66204" s="2"/>
    </row>
    <row r="66205" spans="2:8">
      <c r="B66205" s="2" t="s">
        <v>66654</v>
      </c>
      <c r="C66205" s="2">
        <v>31</v>
      </c>
      <c r="D66205" s="2" t="s">
        <v>452</v>
      </c>
      <c r="E66205" s="2"/>
      <c r="F66205" s="2"/>
      <c r="G66205" s="2"/>
      <c r="H66205" s="2"/>
    </row>
    <row r="66206" spans="2:8">
      <c r="B66206" s="2" t="s">
        <v>66655</v>
      </c>
      <c r="C66206" s="2">
        <v>32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66656</v>
      </c>
      <c r="C66207" s="2">
        <v>30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66657</v>
      </c>
      <c r="C66208" s="2">
        <v>29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66658</v>
      </c>
      <c r="C66209" s="2">
        <v>30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66659</v>
      </c>
      <c r="C66210" s="2">
        <v>30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66660</v>
      </c>
      <c r="C66211" s="2">
        <v>28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66661</v>
      </c>
      <c r="C66212" s="2">
        <v>28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66662</v>
      </c>
      <c r="C66213" s="2">
        <v>30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66663</v>
      </c>
      <c r="C66214" s="2">
        <v>31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66664</v>
      </c>
      <c r="C66215" s="2">
        <v>32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66665</v>
      </c>
      <c r="C66216" s="2">
        <v>34</v>
      </c>
      <c r="D66216" s="2" t="s">
        <v>452</v>
      </c>
      <c r="E66216" s="2"/>
      <c r="F66216" s="2"/>
      <c r="G66216" s="2"/>
      <c r="H66216" s="2"/>
    </row>
    <row r="66217" spans="2:8">
      <c r="B66217" s="2" t="s">
        <v>66666</v>
      </c>
      <c r="C66217" s="2">
        <v>35</v>
      </c>
      <c r="D66217" s="2" t="s">
        <v>452</v>
      </c>
      <c r="E66217" s="2"/>
      <c r="F66217" s="2"/>
      <c r="G66217" s="2"/>
      <c r="H66217" s="2"/>
    </row>
    <row r="66218" spans="2:8">
      <c r="B66218" s="2" t="s">
        <v>66667</v>
      </c>
      <c r="C66218" s="2">
        <v>30</v>
      </c>
      <c r="D66218" s="2" t="s">
        <v>452</v>
      </c>
      <c r="E66218" s="2"/>
      <c r="F66218" s="2"/>
      <c r="G66218" s="2"/>
      <c r="H66218" s="2"/>
    </row>
    <row r="66219" spans="2:8">
      <c r="B66219" s="2" t="s">
        <v>66668</v>
      </c>
      <c r="C66219" s="2">
        <v>33</v>
      </c>
      <c r="D66219" s="2" t="s">
        <v>452</v>
      </c>
      <c r="E66219" s="2"/>
      <c r="F66219" s="2"/>
      <c r="G66219" s="2"/>
      <c r="H66219" s="2"/>
    </row>
    <row r="66220" spans="2:8">
      <c r="B66220" s="2" t="s">
        <v>66669</v>
      </c>
      <c r="C66220" s="2">
        <v>27</v>
      </c>
      <c r="D66220" s="2" t="s">
        <v>452</v>
      </c>
      <c r="E66220" s="2"/>
      <c r="F66220" s="2"/>
      <c r="G66220" s="2"/>
      <c r="H66220" s="2"/>
    </row>
    <row r="66221" spans="2:8">
      <c r="B66221" s="2" t="s">
        <v>66670</v>
      </c>
      <c r="C66221" s="2">
        <v>32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66671</v>
      </c>
      <c r="C66222" s="2">
        <v>34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66672</v>
      </c>
      <c r="C66223" s="2">
        <v>33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66673</v>
      </c>
      <c r="C66224" s="2">
        <v>32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66674</v>
      </c>
      <c r="C66225" s="2">
        <v>31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66676</v>
      </c>
      <c r="C66227" s="2">
        <v>21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66677</v>
      </c>
      <c r="C66228" s="2">
        <v>26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66678</v>
      </c>
      <c r="C66229" s="2">
        <v>32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66679</v>
      </c>
      <c r="C66230" s="2">
        <v>34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66680</v>
      </c>
      <c r="C66231" s="2">
        <v>31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66681</v>
      </c>
      <c r="C66232" s="2">
        <v>29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29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27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30</v>
      </c>
      <c r="D66235" s="2" t="s">
        <v>452</v>
      </c>
      <c r="E66235" s="2"/>
      <c r="F66235" s="2"/>
      <c r="G66235" s="2"/>
      <c r="H66235" s="2"/>
    </row>
    <row r="66236" spans="2:8">
      <c r="B66236" s="2" t="s">
        <v>66685</v>
      </c>
      <c r="C66236" s="2">
        <v>32</v>
      </c>
      <c r="D66236" s="2" t="s">
        <v>452</v>
      </c>
      <c r="E66236" s="2"/>
      <c r="F66236" s="2"/>
      <c r="G66236" s="2"/>
      <c r="H66236" s="2"/>
    </row>
    <row r="66237" spans="2:8">
      <c r="B66237" s="2" t="s">
        <v>66686</v>
      </c>
      <c r="C66237" s="2">
        <v>32</v>
      </c>
      <c r="D66237" s="2" t="s">
        <v>452</v>
      </c>
      <c r="E66237" s="2"/>
      <c r="F66237" s="2"/>
      <c r="G66237" s="2"/>
      <c r="H66237" s="2"/>
    </row>
    <row r="66238" spans="2:8">
      <c r="B66238" s="2" t="s">
        <v>66687</v>
      </c>
      <c r="C66238" s="2">
        <v>33</v>
      </c>
      <c r="D66238" s="2" t="s">
        <v>452</v>
      </c>
      <c r="E66238" s="2"/>
      <c r="F66238" s="2"/>
      <c r="G66238" s="2"/>
      <c r="H66238" s="2"/>
    </row>
    <row r="66239" spans="2:8">
      <c r="B66239" s="2" t="s">
        <v>66688</v>
      </c>
      <c r="C66239" s="2">
        <v>33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66689</v>
      </c>
      <c r="C66240" s="2">
        <v>29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66690</v>
      </c>
      <c r="C66241" s="2">
        <v>28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37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66692</v>
      </c>
      <c r="C66243" s="2">
        <v>33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66693</v>
      </c>
      <c r="C66244" s="2">
        <v>27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66694</v>
      </c>
      <c r="C66245" s="2">
        <v>22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24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27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30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29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30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28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25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66702</v>
      </c>
      <c r="C66253" s="2">
        <v>21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28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35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36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38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38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66708</v>
      </c>
      <c r="C66259" s="2">
        <v>34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66709</v>
      </c>
      <c r="C66260" s="2">
        <v>18</v>
      </c>
      <c r="D66260" s="2" t="s">
        <v>452</v>
      </c>
      <c r="E66260" s="2"/>
      <c r="F66260" s="2"/>
      <c r="G66260" s="2"/>
      <c r="H66260" s="2"/>
    </row>
    <row r="66261" spans="2:8">
      <c r="B66261" s="2" t="s">
        <v>66710</v>
      </c>
      <c r="C66261" s="2">
        <v>22</v>
      </c>
      <c r="D66261" s="2" t="s">
        <v>452</v>
      </c>
      <c r="E66261" s="2"/>
      <c r="F66261" s="2"/>
      <c r="G66261" s="2"/>
      <c r="H66261" s="2"/>
    </row>
    <row r="66262" spans="2:8">
      <c r="B66262" s="2" t="s">
        <v>66711</v>
      </c>
      <c r="C66262" s="2">
        <v>23</v>
      </c>
      <c r="D66262" s="2" t="s">
        <v>452</v>
      </c>
      <c r="E66262" s="2"/>
      <c r="F66262" s="2"/>
      <c r="G66262" s="2"/>
      <c r="H66262" s="2"/>
    </row>
    <row r="66263" spans="2:8">
      <c r="B66263" s="2" t="s">
        <v>66712</v>
      </c>
      <c r="C66263" s="2">
        <v>25</v>
      </c>
      <c r="D66263" s="2" t="s">
        <v>452</v>
      </c>
      <c r="E66263" s="2"/>
      <c r="F66263" s="2"/>
      <c r="G66263" s="2"/>
      <c r="H66263" s="2"/>
    </row>
    <row r="66264" spans="2:8">
      <c r="B66264" s="2" t="s">
        <v>66713</v>
      </c>
      <c r="C66264" s="2">
        <v>25</v>
      </c>
      <c r="D66264" s="2" t="s">
        <v>452</v>
      </c>
      <c r="E66264" s="2"/>
      <c r="F66264" s="2"/>
      <c r="G66264" s="2"/>
      <c r="H66264" s="2"/>
    </row>
    <row r="66265" spans="2:8">
      <c r="B66265" s="2" t="s">
        <v>66714</v>
      </c>
      <c r="C66265" s="2">
        <v>25</v>
      </c>
      <c r="D66265" s="2" t="s">
        <v>452</v>
      </c>
      <c r="E66265" s="2"/>
      <c r="F66265" s="2"/>
      <c r="G66265" s="2"/>
      <c r="H66265" s="2"/>
    </row>
    <row r="66266" spans="2:8">
      <c r="B66266" s="2" t="s">
        <v>66715</v>
      </c>
      <c r="C66266" s="2">
        <v>25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66716</v>
      </c>
      <c r="C66267" s="2">
        <v>24</v>
      </c>
      <c r="D66267" s="2" t="s">
        <v>452</v>
      </c>
      <c r="E66267" s="2"/>
      <c r="F66267" s="2"/>
      <c r="G66267" s="2"/>
      <c r="H66267" s="2"/>
    </row>
    <row r="66268" spans="2:8">
      <c r="B66268" s="2" t="s">
        <v>66717</v>
      </c>
      <c r="C66268" s="2">
        <v>37</v>
      </c>
      <c r="D66268" s="2" t="s">
        <v>452</v>
      </c>
      <c r="E66268" s="2"/>
      <c r="F66268" s="2"/>
      <c r="G66268" s="2"/>
      <c r="H66268" s="2"/>
    </row>
    <row r="66269" spans="2:8">
      <c r="B66269" s="2" t="s">
        <v>66718</v>
      </c>
      <c r="C66269" s="2">
        <v>38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66719</v>
      </c>
      <c r="C66270" s="2">
        <v>38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66720</v>
      </c>
      <c r="C66271" s="2">
        <v>34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66721</v>
      </c>
      <c r="C66272" s="2">
        <v>28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66722</v>
      </c>
      <c r="C66273" s="2">
        <v>35</v>
      </c>
      <c r="D66273" s="2" t="s">
        <v>452</v>
      </c>
      <c r="E66273" s="2"/>
      <c r="F66273" s="2"/>
      <c r="G66273" s="2"/>
      <c r="H66273" s="2"/>
    </row>
    <row r="66274" spans="2:8">
      <c r="B66274" s="2" t="s">
        <v>66723</v>
      </c>
      <c r="C66274" s="2">
        <v>37</v>
      </c>
      <c r="D66274" s="2" t="s">
        <v>452</v>
      </c>
      <c r="E66274" s="2"/>
      <c r="F66274" s="2"/>
      <c r="G66274" s="2"/>
      <c r="H66274" s="2"/>
    </row>
    <row r="66275" spans="2:8">
      <c r="B66275" s="2" t="s">
        <v>66724</v>
      </c>
      <c r="C66275" s="2">
        <v>37</v>
      </c>
      <c r="D66275" s="2" t="s">
        <v>452</v>
      </c>
      <c r="E66275" s="2"/>
      <c r="F66275" s="2"/>
      <c r="G66275" s="2"/>
      <c r="H66275" s="2"/>
    </row>
    <row r="66276" spans="2:8">
      <c r="B66276" s="2" t="s">
        <v>66725</v>
      </c>
      <c r="C66276" s="2">
        <v>37</v>
      </c>
      <c r="D66276" s="2" t="s">
        <v>452</v>
      </c>
      <c r="E66276" s="2"/>
      <c r="F66276" s="2"/>
      <c r="G66276" s="2"/>
      <c r="H66276" s="2"/>
    </row>
    <row r="66277" spans="2:8">
      <c r="B66277" s="2" t="s">
        <v>66726</v>
      </c>
      <c r="C66277" s="2">
        <v>33</v>
      </c>
      <c r="D66277" s="2" t="s">
        <v>452</v>
      </c>
      <c r="E66277" s="2"/>
      <c r="F66277" s="2"/>
      <c r="G66277" s="2"/>
      <c r="H66277" s="2"/>
    </row>
    <row r="66278" spans="2:8">
      <c r="B66278" s="2" t="s">
        <v>66727</v>
      </c>
      <c r="C66278" s="2">
        <v>25</v>
      </c>
      <c r="D66278" s="2" t="s">
        <v>452</v>
      </c>
      <c r="E66278" s="2"/>
      <c r="F66278" s="2"/>
      <c r="G66278" s="2"/>
      <c r="H66278" s="2"/>
    </row>
    <row r="66279" spans="2:8">
      <c r="B66279" s="2" t="s">
        <v>66728</v>
      </c>
      <c r="C66279" s="2">
        <v>27</v>
      </c>
      <c r="D66279" s="2" t="s">
        <v>452</v>
      </c>
      <c r="E66279" s="2"/>
      <c r="F66279" s="2"/>
      <c r="G66279" s="2"/>
      <c r="H66279" s="2"/>
    </row>
    <row r="66280" spans="2:8">
      <c r="B66280" s="2" t="s">
        <v>66729</v>
      </c>
      <c r="C66280" s="2">
        <v>30</v>
      </c>
      <c r="D66280" s="2" t="s">
        <v>452</v>
      </c>
      <c r="E66280" s="2"/>
      <c r="F66280" s="2"/>
      <c r="G66280" s="2"/>
      <c r="H66280" s="2"/>
    </row>
    <row r="66281" spans="2:8">
      <c r="B66281" s="2" t="s">
        <v>66730</v>
      </c>
      <c r="C66281" s="2">
        <v>32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66731</v>
      </c>
      <c r="C66282" s="2">
        <v>32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66732</v>
      </c>
      <c r="C66283" s="2">
        <v>31</v>
      </c>
      <c r="D66283" s="2" t="s">
        <v>452</v>
      </c>
      <c r="E66283" s="2"/>
      <c r="F66283" s="2"/>
      <c r="G66283" s="2"/>
      <c r="H66283" s="2"/>
    </row>
    <row r="66284" spans="2:8">
      <c r="B66284" s="2" t="s">
        <v>66733</v>
      </c>
      <c r="C66284" s="2">
        <v>24</v>
      </c>
      <c r="D66284" s="2" t="s">
        <v>452</v>
      </c>
      <c r="E66284" s="2"/>
      <c r="F66284" s="2"/>
      <c r="G66284" s="2"/>
      <c r="H66284" s="2"/>
    </row>
    <row r="66285" spans="2:8">
      <c r="B66285" s="2" t="s">
        <v>66734</v>
      </c>
      <c r="C66285" s="2">
        <v>43</v>
      </c>
      <c r="D66285" s="2" t="s">
        <v>452</v>
      </c>
      <c r="E66285" s="2"/>
      <c r="F66285" s="2"/>
      <c r="G66285" s="2"/>
      <c r="H66285" s="2"/>
    </row>
    <row r="66286" spans="2:8">
      <c r="B66286" s="2" t="s">
        <v>66735</v>
      </c>
      <c r="C66286" s="2">
        <v>45</v>
      </c>
      <c r="D66286" s="2" t="s">
        <v>452</v>
      </c>
      <c r="E66286" s="2"/>
      <c r="F66286" s="2"/>
      <c r="G66286" s="2"/>
      <c r="H66286" s="2"/>
    </row>
    <row r="66287" spans="2:8">
      <c r="B66287" s="2" t="s">
        <v>66736</v>
      </c>
      <c r="C66287" s="2">
        <v>47</v>
      </c>
      <c r="D66287" s="2" t="s">
        <v>452</v>
      </c>
      <c r="E66287" s="2"/>
      <c r="F66287" s="2"/>
      <c r="G66287" s="2"/>
      <c r="H66287" s="2"/>
    </row>
    <row r="66288" spans="2:8">
      <c r="B66288" s="2" t="s">
        <v>66737</v>
      </c>
      <c r="C66288" s="2">
        <v>41</v>
      </c>
      <c r="D66288" s="2" t="s">
        <v>452</v>
      </c>
      <c r="E66288" s="2"/>
      <c r="F66288" s="2"/>
      <c r="G66288" s="2"/>
      <c r="H66288" s="2"/>
    </row>
    <row r="66289" spans="2:8">
      <c r="B66289" s="2" t="s">
        <v>66738</v>
      </c>
      <c r="C66289" s="2">
        <v>31</v>
      </c>
      <c r="D66289" s="2" t="s">
        <v>452</v>
      </c>
      <c r="E66289" s="2"/>
      <c r="F66289" s="2"/>
      <c r="G66289" s="2"/>
      <c r="H66289" s="2"/>
    </row>
    <row r="66290" spans="2:8">
      <c r="B66290" s="2" t="s">
        <v>66739</v>
      </c>
      <c r="C66290" s="2">
        <v>41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66740</v>
      </c>
      <c r="C66291" s="2">
        <v>43</v>
      </c>
      <c r="D66291" s="2" t="s">
        <v>452</v>
      </c>
      <c r="E66291" s="2"/>
      <c r="F66291" s="2"/>
      <c r="G66291" s="2"/>
      <c r="H66291" s="2"/>
    </row>
    <row r="66292" spans="2:8">
      <c r="B66292" s="2" t="s">
        <v>66741</v>
      </c>
      <c r="C66292" s="2">
        <v>43</v>
      </c>
      <c r="D66292" s="2" t="s">
        <v>452</v>
      </c>
      <c r="E66292" s="2"/>
      <c r="F66292" s="2"/>
      <c r="G66292" s="2"/>
      <c r="H66292" s="2"/>
    </row>
    <row r="66293" spans="2:8">
      <c r="B66293" s="2" t="s">
        <v>66742</v>
      </c>
      <c r="C66293" s="2">
        <v>42</v>
      </c>
      <c r="D66293" s="2" t="s">
        <v>452</v>
      </c>
      <c r="E66293" s="2"/>
      <c r="F66293" s="2"/>
      <c r="G66293" s="2"/>
      <c r="H66293" s="2"/>
    </row>
    <row r="66294" spans="2:8">
      <c r="B66294" s="2" t="s">
        <v>66743</v>
      </c>
      <c r="C66294" s="2">
        <v>32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66744</v>
      </c>
      <c r="C66295" s="2">
        <v>23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66745</v>
      </c>
      <c r="C66296" s="2">
        <v>34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37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39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41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43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66750</v>
      </c>
      <c r="C66301" s="2">
        <v>42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66751</v>
      </c>
      <c r="C66302" s="2">
        <v>26</v>
      </c>
      <c r="D66302" s="2" t="s">
        <v>452</v>
      </c>
      <c r="E66302" s="2"/>
      <c r="F66302" s="2"/>
      <c r="G66302" s="2"/>
      <c r="H66302" s="2"/>
    </row>
    <row r="66303" spans="2:8">
      <c r="B66303" s="2" t="s">
        <v>66752</v>
      </c>
      <c r="C66303" s="2">
        <v>28</v>
      </c>
      <c r="D66303" s="2" t="s">
        <v>452</v>
      </c>
      <c r="E66303" s="2"/>
      <c r="F66303" s="2"/>
      <c r="G66303" s="2"/>
      <c r="H66303" s="2"/>
    </row>
    <row r="66304" spans="2:8">
      <c r="B66304" s="2" t="s">
        <v>66753</v>
      </c>
      <c r="C66304" s="2">
        <v>28</v>
      </c>
      <c r="D66304" s="2" t="s">
        <v>452</v>
      </c>
      <c r="E66304" s="2"/>
      <c r="F66304" s="2"/>
      <c r="G66304" s="2"/>
      <c r="H66304" s="2"/>
    </row>
    <row r="66305" spans="2:8">
      <c r="B66305" s="2" t="s">
        <v>66754</v>
      </c>
      <c r="C66305" s="2">
        <v>28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66755</v>
      </c>
      <c r="C66306" s="2">
        <v>28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66756</v>
      </c>
      <c r="C66307" s="2">
        <v>28</v>
      </c>
      <c r="D66307" s="2" t="s">
        <v>452</v>
      </c>
      <c r="E66307" s="2"/>
      <c r="F66307" s="2"/>
      <c r="G66307" s="2"/>
      <c r="H66307" s="2"/>
    </row>
    <row r="66308" spans="2:8">
      <c r="B66308" s="2" t="s">
        <v>66757</v>
      </c>
      <c r="C66308" s="2">
        <v>26</v>
      </c>
      <c r="D66308" s="2" t="s">
        <v>452</v>
      </c>
      <c r="E66308" s="2"/>
      <c r="F66308" s="2"/>
      <c r="G66308" s="2"/>
      <c r="H66308" s="2"/>
    </row>
    <row r="66309" spans="2:8">
      <c r="B66309" s="2" t="s">
        <v>66758</v>
      </c>
      <c r="C66309" s="2">
        <v>20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66759</v>
      </c>
      <c r="C66310" s="2">
        <v>19</v>
      </c>
      <c r="D66310" s="2" t="s">
        <v>452</v>
      </c>
      <c r="E66310" s="2"/>
      <c r="F66310" s="2"/>
      <c r="G66310" s="2"/>
      <c r="H66310" s="2"/>
    </row>
    <row r="66311" spans="2:8">
      <c r="B66311" s="2" t="s">
        <v>66760</v>
      </c>
      <c r="C66311" s="2">
        <v>25</v>
      </c>
      <c r="D66311" s="2" t="s">
        <v>452</v>
      </c>
      <c r="E66311" s="2"/>
      <c r="F66311" s="2"/>
      <c r="G66311" s="2"/>
      <c r="H66311" s="2"/>
    </row>
    <row r="66312" spans="2:8">
      <c r="B66312" s="2" t="s">
        <v>66761</v>
      </c>
      <c r="C66312" s="2">
        <v>28</v>
      </c>
      <c r="D66312" s="2" t="s">
        <v>452</v>
      </c>
      <c r="E66312" s="2"/>
      <c r="F66312" s="2"/>
      <c r="G66312" s="2"/>
      <c r="H66312" s="2"/>
    </row>
    <row r="66313" spans="2:8">
      <c r="B66313" s="2" t="s">
        <v>66762</v>
      </c>
      <c r="C66313" s="2">
        <v>28</v>
      </c>
      <c r="D66313" s="2" t="s">
        <v>452</v>
      </c>
      <c r="E66313" s="2"/>
      <c r="F66313" s="2"/>
      <c r="G66313" s="2"/>
      <c r="H66313" s="2"/>
    </row>
    <row r="66314" spans="2:8">
      <c r="B66314" s="2" t="s">
        <v>66763</v>
      </c>
      <c r="C66314" s="2">
        <v>29</v>
      </c>
      <c r="D66314" s="2" t="s">
        <v>452</v>
      </c>
      <c r="E66314" s="2"/>
      <c r="F66314" s="2"/>
      <c r="G66314" s="2"/>
      <c r="H66314" s="2"/>
    </row>
    <row r="66315" spans="2:8">
      <c r="B66315" s="2" t="s">
        <v>66764</v>
      </c>
      <c r="C66315" s="2">
        <v>27</v>
      </c>
      <c r="D66315" s="2" t="s">
        <v>452</v>
      </c>
      <c r="E66315" s="2"/>
      <c r="F66315" s="2"/>
      <c r="G66315" s="2"/>
      <c r="H66315" s="2"/>
    </row>
    <row r="66316" spans="2:8">
      <c r="B66316" s="2" t="s">
        <v>66765</v>
      </c>
      <c r="C66316" s="2">
        <v>28</v>
      </c>
      <c r="D66316" s="2" t="s">
        <v>452</v>
      </c>
      <c r="E66316" s="2"/>
      <c r="F66316" s="2"/>
      <c r="G66316" s="2"/>
      <c r="H66316" s="2"/>
    </row>
    <row r="66317" spans="2:8">
      <c r="B66317" s="2" t="s">
        <v>66766</v>
      </c>
      <c r="C66317" s="2">
        <v>28</v>
      </c>
      <c r="D66317" s="2" t="s">
        <v>452</v>
      </c>
      <c r="E66317" s="2"/>
      <c r="F66317" s="2"/>
      <c r="G66317" s="2"/>
      <c r="H66317" s="2"/>
    </row>
    <row r="66318" spans="2:8">
      <c r="B66318" s="2" t="s">
        <v>66767</v>
      </c>
      <c r="C66318" s="2">
        <v>28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66768</v>
      </c>
      <c r="C66319" s="2">
        <v>28</v>
      </c>
      <c r="D66319" s="2" t="s">
        <v>452</v>
      </c>
      <c r="E66319" s="2"/>
      <c r="F66319" s="2"/>
      <c r="G66319" s="2"/>
      <c r="H66319" s="2"/>
    </row>
    <row r="66320" spans="2:8">
      <c r="B66320" s="2" t="s">
        <v>66769</v>
      </c>
      <c r="C66320" s="2">
        <v>27</v>
      </c>
      <c r="D66320" s="2" t="s">
        <v>452</v>
      </c>
      <c r="E66320" s="2"/>
      <c r="F66320" s="2"/>
      <c r="G66320" s="2"/>
      <c r="H66320" s="2"/>
    </row>
    <row r="66321" spans="2:8">
      <c r="B66321" s="2" t="s">
        <v>66770</v>
      </c>
      <c r="C66321" s="2">
        <v>26</v>
      </c>
      <c r="D66321" s="2" t="s">
        <v>452</v>
      </c>
      <c r="E66321" s="2"/>
      <c r="F66321" s="2"/>
      <c r="G66321" s="2"/>
      <c r="H66321" s="2"/>
    </row>
    <row r="66322" spans="2:8">
      <c r="B66322" s="2" t="s">
        <v>66771</v>
      </c>
      <c r="C66322" s="2">
        <v>23</v>
      </c>
      <c r="D66322" s="2" t="s">
        <v>452</v>
      </c>
      <c r="E66322" s="2"/>
      <c r="F66322" s="2"/>
      <c r="G66322" s="2"/>
      <c r="H66322" s="2"/>
    </row>
    <row r="66323" spans="2:8">
      <c r="B66323" s="2" t="s">
        <v>66772</v>
      </c>
      <c r="C66323" s="2">
        <v>20</v>
      </c>
      <c r="D66323" s="2" t="s">
        <v>452</v>
      </c>
      <c r="E66323" s="2"/>
      <c r="F66323" s="2"/>
      <c r="G66323" s="2"/>
      <c r="H66323" s="2"/>
    </row>
    <row r="66324" spans="2:8">
      <c r="B66324" s="2" t="s">
        <v>66773</v>
      </c>
      <c r="C66324" s="2">
        <v>30</v>
      </c>
      <c r="D66324" s="2" t="s">
        <v>452</v>
      </c>
      <c r="E66324" s="2"/>
      <c r="F66324" s="2"/>
      <c r="G66324" s="2"/>
      <c r="H66324" s="2"/>
    </row>
    <row r="66325" spans="2:8">
      <c r="B66325" s="2" t="s">
        <v>66774</v>
      </c>
      <c r="C66325" s="2">
        <v>37</v>
      </c>
      <c r="D66325" s="2" t="s">
        <v>452</v>
      </c>
      <c r="E66325" s="2"/>
      <c r="F66325" s="2"/>
      <c r="G66325" s="2"/>
      <c r="H66325" s="2"/>
    </row>
    <row r="66326" spans="2:8">
      <c r="B66326" s="2" t="s">
        <v>66775</v>
      </c>
      <c r="C66326" s="2">
        <v>40</v>
      </c>
      <c r="D66326" s="2" t="s">
        <v>452</v>
      </c>
      <c r="E66326" s="2"/>
      <c r="F66326" s="2"/>
      <c r="G66326" s="2"/>
      <c r="H66326" s="2"/>
    </row>
    <row r="66327" spans="2:8">
      <c r="B66327" s="2" t="s">
        <v>66776</v>
      </c>
      <c r="C66327" s="2">
        <v>41</v>
      </c>
      <c r="D66327" s="2" t="s">
        <v>452</v>
      </c>
      <c r="E66327" s="2"/>
      <c r="F66327" s="2"/>
      <c r="G66327" s="2"/>
      <c r="H66327" s="2"/>
    </row>
    <row r="66328" spans="2:8">
      <c r="B66328" s="2" t="s">
        <v>66777</v>
      </c>
      <c r="C66328" s="2">
        <v>38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66778</v>
      </c>
      <c r="C66329" s="2">
        <v>31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66779</v>
      </c>
      <c r="C66330" s="2">
        <v>25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66780</v>
      </c>
      <c r="C66331" s="2">
        <v>25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66781</v>
      </c>
      <c r="C66332" s="2">
        <v>25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66782</v>
      </c>
      <c r="C66333" s="2">
        <v>21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66783</v>
      </c>
      <c r="C66334" s="2">
        <v>27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21</v>
      </c>
      <c r="D66335" s="2" t="s">
        <v>452</v>
      </c>
      <c r="E66335" s="2"/>
      <c r="F66335" s="2"/>
      <c r="G66335" s="2"/>
      <c r="H66335" s="2"/>
    </row>
    <row r="66336" spans="2:8">
      <c r="B66336" s="2" t="s">
        <v>66785</v>
      </c>
      <c r="C66336" s="2">
        <v>22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66786</v>
      </c>
      <c r="C66337" s="2">
        <v>23</v>
      </c>
      <c r="D66337" s="2" t="s">
        <v>452</v>
      </c>
      <c r="E66337" s="2"/>
      <c r="F66337" s="2"/>
      <c r="G66337" s="2"/>
      <c r="H66337" s="2"/>
    </row>
    <row r="66338" spans="2:8">
      <c r="B66338" s="2" t="s">
        <v>66787</v>
      </c>
      <c r="C66338" s="2">
        <v>23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66788</v>
      </c>
      <c r="C66339" s="2">
        <v>26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66789</v>
      </c>
      <c r="C66340" s="2">
        <v>26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66790</v>
      </c>
      <c r="C66341" s="2">
        <v>25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66791</v>
      </c>
      <c r="C66342" s="2">
        <v>24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66792</v>
      </c>
      <c r="C66343" s="2">
        <v>22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66793</v>
      </c>
      <c r="C66344" s="2">
        <v>20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66794</v>
      </c>
      <c r="C66345" s="2">
        <v>21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26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66796</v>
      </c>
      <c r="C66347" s="2">
        <v>28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66797</v>
      </c>
      <c r="C66348" s="2">
        <v>28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66798</v>
      </c>
      <c r="C66349" s="2">
        <v>26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66799</v>
      </c>
      <c r="C66350" s="2">
        <v>24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66800</v>
      </c>
      <c r="C66351" s="2">
        <v>27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66801</v>
      </c>
      <c r="C66352" s="2">
        <v>30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66802</v>
      </c>
      <c r="C66353" s="2">
        <v>24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66803</v>
      </c>
      <c r="C66354" s="2">
        <v>28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66804</v>
      </c>
      <c r="C66355" s="2">
        <v>28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66805</v>
      </c>
      <c r="C66356" s="2">
        <v>30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66806</v>
      </c>
      <c r="C66357" s="2">
        <v>31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66807</v>
      </c>
      <c r="C66358" s="2">
        <v>29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66808</v>
      </c>
      <c r="C66359" s="2">
        <v>26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66809</v>
      </c>
      <c r="C66360" s="2">
        <v>22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66810</v>
      </c>
      <c r="C66361" s="2">
        <v>23</v>
      </c>
      <c r="D66361" s="2" t="s">
        <v>452</v>
      </c>
      <c r="E66361" s="2"/>
      <c r="F66361" s="2"/>
      <c r="G66361" s="2"/>
      <c r="H66361" s="2"/>
    </row>
    <row r="66362" spans="2:8">
      <c r="B66362" s="2" t="s">
        <v>66811</v>
      </c>
      <c r="C66362" s="2">
        <v>25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66812</v>
      </c>
      <c r="C66363" s="2">
        <v>25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66813</v>
      </c>
      <c r="C66364" s="2">
        <v>25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66814</v>
      </c>
      <c r="C66365" s="2">
        <v>30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66815</v>
      </c>
      <c r="C66366" s="2">
        <v>31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66816</v>
      </c>
      <c r="C66367" s="2">
        <v>33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66817</v>
      </c>
      <c r="C66368" s="2">
        <v>33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66818</v>
      </c>
      <c r="C66369" s="2">
        <v>30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66819</v>
      </c>
      <c r="C66370" s="2">
        <v>25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66820</v>
      </c>
      <c r="C66371" s="2">
        <v>25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66821</v>
      </c>
      <c r="C66372" s="2">
        <v>23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66822</v>
      </c>
      <c r="C66373" s="2">
        <v>23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66823</v>
      </c>
      <c r="C66374" s="2">
        <v>29</v>
      </c>
      <c r="D66374" s="2" t="s">
        <v>452</v>
      </c>
      <c r="E66374" s="2"/>
      <c r="F66374" s="2"/>
      <c r="G66374" s="2"/>
      <c r="H66374" s="2"/>
    </row>
    <row r="66375" spans="2:8">
      <c r="B66375" s="2" t="s">
        <v>66824</v>
      </c>
      <c r="C66375" s="2">
        <v>30</v>
      </c>
      <c r="D66375" s="2" t="s">
        <v>452</v>
      </c>
      <c r="E66375" s="2"/>
      <c r="F66375" s="2"/>
      <c r="G66375" s="2"/>
      <c r="H66375" s="2"/>
    </row>
    <row r="66376" spans="2:8">
      <c r="B66376" s="2" t="s">
        <v>66825</v>
      </c>
      <c r="C66376" s="2">
        <v>25</v>
      </c>
      <c r="D66376" s="2" t="s">
        <v>452</v>
      </c>
      <c r="E66376" s="2"/>
      <c r="F66376" s="2"/>
      <c r="G66376" s="2"/>
      <c r="H66376" s="2"/>
    </row>
    <row r="66377" spans="2:8">
      <c r="B66377" s="2" t="s">
        <v>66826</v>
      </c>
      <c r="C66377" s="2">
        <v>16</v>
      </c>
      <c r="D66377" s="2" t="s">
        <v>452</v>
      </c>
      <c r="E66377" s="2"/>
      <c r="F66377" s="2"/>
      <c r="G66377" s="2"/>
      <c r="H66377" s="2"/>
    </row>
    <row r="66378" spans="2:8">
      <c r="B66378" s="2" t="s">
        <v>66827</v>
      </c>
      <c r="C66378" s="2">
        <v>8</v>
      </c>
      <c r="D66378" s="2" t="s">
        <v>452</v>
      </c>
      <c r="E66378" s="2"/>
      <c r="F66378" s="2"/>
      <c r="G66378" s="2"/>
      <c r="H66378" s="2"/>
    </row>
    <row r="66379" spans="2:8">
      <c r="B66379" s="2" t="s">
        <v>66828</v>
      </c>
      <c r="C66379" s="2">
        <v>7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66829</v>
      </c>
      <c r="C66380" s="2">
        <v>22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66830</v>
      </c>
      <c r="C66381" s="2">
        <v>27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66831</v>
      </c>
      <c r="C66382" s="2">
        <v>30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66832</v>
      </c>
      <c r="C66383" s="2">
        <v>28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66833</v>
      </c>
      <c r="C66384" s="2">
        <v>27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66834</v>
      </c>
      <c r="C66385" s="2">
        <v>34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66835</v>
      </c>
      <c r="C66386" s="2">
        <v>34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66836</v>
      </c>
      <c r="C66387" s="2">
        <v>32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66837</v>
      </c>
      <c r="C66388" s="2">
        <v>27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66838</v>
      </c>
      <c r="C66389" s="2">
        <v>28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66839</v>
      </c>
      <c r="C66390" s="2">
        <v>29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66840</v>
      </c>
      <c r="C66391" s="2">
        <v>20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66841</v>
      </c>
      <c r="C66392" s="2">
        <v>25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66842</v>
      </c>
      <c r="C66393" s="2">
        <v>27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66843</v>
      </c>
      <c r="C66394" s="2">
        <v>28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66844</v>
      </c>
      <c r="C66395" s="2">
        <v>28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66845</v>
      </c>
      <c r="C66396" s="2">
        <v>27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66846</v>
      </c>
      <c r="C66397" s="2">
        <v>28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66847</v>
      </c>
      <c r="C66398" s="2">
        <v>17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66848</v>
      </c>
      <c r="C66399" s="2">
        <v>17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66849</v>
      </c>
      <c r="C66400" s="2">
        <v>16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66850</v>
      </c>
      <c r="C66401" s="2">
        <v>16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16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66852</v>
      </c>
      <c r="C66403" s="2">
        <v>36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66853</v>
      </c>
      <c r="C66404" s="2">
        <v>40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66854</v>
      </c>
      <c r="C66405" s="2">
        <v>41</v>
      </c>
      <c r="D66405" s="2" t="s">
        <v>452</v>
      </c>
      <c r="E66405" s="2"/>
      <c r="F66405" s="2"/>
      <c r="G66405" s="2"/>
      <c r="H66405" s="2"/>
    </row>
    <row r="66406" spans="2:8">
      <c r="B66406" s="2" t="s">
        <v>66855</v>
      </c>
      <c r="C66406" s="2">
        <v>41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66856</v>
      </c>
      <c r="C66407" s="2">
        <v>34</v>
      </c>
      <c r="D66407" s="2" t="s">
        <v>452</v>
      </c>
      <c r="E66407" s="2"/>
      <c r="F66407" s="2"/>
      <c r="G66407" s="2"/>
      <c r="H66407" s="2"/>
    </row>
    <row r="66408" spans="2:8">
      <c r="B66408" s="2" t="s">
        <v>66857</v>
      </c>
      <c r="C66408" s="2">
        <v>26</v>
      </c>
      <c r="D66408" s="2" t="s">
        <v>452</v>
      </c>
      <c r="E66408" s="2"/>
      <c r="F66408" s="2"/>
      <c r="G66408" s="2"/>
      <c r="H66408" s="2"/>
    </row>
    <row r="66409" spans="2:8">
      <c r="B66409" s="2" t="s">
        <v>66858</v>
      </c>
      <c r="C66409" s="2">
        <v>25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27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66860</v>
      </c>
      <c r="C66411" s="2">
        <v>27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66861</v>
      </c>
      <c r="C66412" s="2">
        <v>25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66862</v>
      </c>
      <c r="C66413" s="2">
        <v>21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66863</v>
      </c>
      <c r="C66414" s="2">
        <v>18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66864</v>
      </c>
      <c r="C66415" s="2">
        <v>20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21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24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66867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66868</v>
      </c>
      <c r="C66419" s="2">
        <v>30</v>
      </c>
      <c r="D66419" s="2" t="s">
        <v>452</v>
      </c>
      <c r="E66419" s="2"/>
      <c r="F66419" s="2"/>
      <c r="G66419" s="2"/>
      <c r="H66419" s="2"/>
    </row>
    <row r="66420" spans="2:8">
      <c r="B66420" s="2" t="s">
        <v>66869</v>
      </c>
      <c r="C66420" s="2">
        <v>32</v>
      </c>
      <c r="D66420" s="2" t="s">
        <v>452</v>
      </c>
      <c r="E66420" s="2"/>
      <c r="F66420" s="2"/>
      <c r="G66420" s="2"/>
      <c r="H66420" s="2"/>
    </row>
    <row r="66421" spans="2:8">
      <c r="B66421" s="2" t="s">
        <v>66870</v>
      </c>
      <c r="C66421" s="2">
        <v>32</v>
      </c>
      <c r="D66421" s="2" t="s">
        <v>452</v>
      </c>
      <c r="E66421" s="2"/>
      <c r="F66421" s="2"/>
      <c r="G66421" s="2"/>
      <c r="H66421" s="2"/>
    </row>
    <row r="66422" spans="2:8">
      <c r="B66422" s="2" t="s">
        <v>66871</v>
      </c>
      <c r="C66422" s="2">
        <v>32</v>
      </c>
      <c r="D66422" s="2" t="s">
        <v>452</v>
      </c>
      <c r="E66422" s="2"/>
      <c r="F66422" s="2"/>
      <c r="G66422" s="2"/>
      <c r="H66422" s="2"/>
    </row>
    <row r="66423" spans="2:8">
      <c r="B66423" s="2" t="s">
        <v>66872</v>
      </c>
      <c r="C66423" s="2">
        <v>31</v>
      </c>
      <c r="D66423" s="2" t="s">
        <v>452</v>
      </c>
      <c r="E66423" s="2"/>
      <c r="F66423" s="2"/>
      <c r="G66423" s="2"/>
      <c r="H66423" s="2"/>
    </row>
    <row r="66424" spans="2:8">
      <c r="B66424" s="2" t="s">
        <v>66873</v>
      </c>
      <c r="C66424" s="2">
        <v>29</v>
      </c>
      <c r="D66424" s="2" t="s">
        <v>452</v>
      </c>
      <c r="E66424" s="2"/>
      <c r="F66424" s="2"/>
      <c r="G66424" s="2"/>
      <c r="H66424" s="2"/>
    </row>
    <row r="66425" spans="2:8">
      <c r="B66425" s="2" t="s">
        <v>66874</v>
      </c>
      <c r="C66425" s="2">
        <v>34</v>
      </c>
      <c r="D66425" s="2" t="s">
        <v>452</v>
      </c>
      <c r="E66425" s="2"/>
      <c r="F66425" s="2"/>
      <c r="G66425" s="2"/>
      <c r="H66425" s="2"/>
    </row>
    <row r="66426" spans="2:8">
      <c r="B66426" s="2" t="s">
        <v>66875</v>
      </c>
      <c r="C66426" s="2">
        <v>35</v>
      </c>
      <c r="D66426" s="2" t="s">
        <v>452</v>
      </c>
      <c r="E66426" s="2"/>
      <c r="F66426" s="2"/>
      <c r="G66426" s="2"/>
      <c r="H66426" s="2"/>
    </row>
    <row r="66427" spans="2:8">
      <c r="B66427" s="2" t="s">
        <v>66876</v>
      </c>
      <c r="C66427" s="2">
        <v>35</v>
      </c>
      <c r="D66427" s="2" t="s">
        <v>452</v>
      </c>
      <c r="E66427" s="2"/>
      <c r="F66427" s="2"/>
      <c r="G66427" s="2"/>
      <c r="H66427" s="2"/>
    </row>
    <row r="66428" spans="2:8">
      <c r="B66428" s="2" t="s">
        <v>66877</v>
      </c>
      <c r="C66428" s="2">
        <v>35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66878</v>
      </c>
      <c r="C66429" s="2">
        <v>32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66879</v>
      </c>
      <c r="C66430" s="2">
        <v>28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66880</v>
      </c>
      <c r="C66431" s="2">
        <v>31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66881</v>
      </c>
      <c r="C66432" s="2">
        <v>33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66882</v>
      </c>
      <c r="C66433" s="2">
        <v>30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66883</v>
      </c>
      <c r="C66434" s="2">
        <v>31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66884</v>
      </c>
      <c r="C66435" s="2">
        <v>33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66885</v>
      </c>
      <c r="C66436" s="2">
        <v>34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66886</v>
      </c>
      <c r="C66437" s="2">
        <v>36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66887</v>
      </c>
      <c r="C66438" s="2">
        <v>34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66888</v>
      </c>
      <c r="C66439" s="2">
        <v>32</v>
      </c>
      <c r="D66439" s="2" t="s">
        <v>452</v>
      </c>
      <c r="E66439" s="2"/>
      <c r="F66439" s="2"/>
      <c r="G66439" s="2"/>
      <c r="H66439" s="2"/>
    </row>
    <row r="66440" spans="2:8">
      <c r="B66440" s="2" t="s">
        <v>66889</v>
      </c>
      <c r="C66440" s="2">
        <v>26</v>
      </c>
      <c r="D66440" s="2" t="s">
        <v>452</v>
      </c>
      <c r="E66440" s="2"/>
      <c r="F66440" s="2"/>
      <c r="G66440" s="2"/>
      <c r="H66440" s="2"/>
    </row>
    <row r="66441" spans="2:8">
      <c r="B66441" s="2" t="s">
        <v>66890</v>
      </c>
      <c r="C66441" s="2">
        <v>23</v>
      </c>
      <c r="D66441" s="2" t="s">
        <v>452</v>
      </c>
      <c r="E66441" s="2"/>
      <c r="F66441" s="2"/>
      <c r="G66441" s="2"/>
      <c r="H66441" s="2"/>
    </row>
    <row r="66442" spans="2:8">
      <c r="B66442" s="2" t="s">
        <v>66891</v>
      </c>
      <c r="C66442" s="2">
        <v>22</v>
      </c>
      <c r="D66442" s="2" t="s">
        <v>452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66893</v>
      </c>
      <c r="C66444" s="2">
        <v>30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66894</v>
      </c>
      <c r="C66445" s="2">
        <v>33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66895</v>
      </c>
      <c r="C66446" s="2">
        <v>37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66896</v>
      </c>
      <c r="C66447" s="2">
        <v>37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66897</v>
      </c>
      <c r="C66448" s="2">
        <v>34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66898</v>
      </c>
      <c r="C66449" s="2">
        <v>31</v>
      </c>
      <c r="D66449" s="2" t="s">
        <v>452</v>
      </c>
      <c r="E66449" s="2"/>
      <c r="F66449" s="2"/>
      <c r="G66449" s="2"/>
      <c r="H66449" s="2"/>
    </row>
    <row r="66450" spans="2:8">
      <c r="B66450" s="2" t="s">
        <v>66899</v>
      </c>
      <c r="C66450" s="2">
        <v>33</v>
      </c>
      <c r="D66450" s="2" t="s">
        <v>452</v>
      </c>
      <c r="E66450" s="2"/>
      <c r="F66450" s="2"/>
      <c r="G66450" s="2"/>
      <c r="H66450" s="2"/>
    </row>
    <row r="66451" spans="2:8">
      <c r="B66451" s="2" t="s">
        <v>66900</v>
      </c>
      <c r="C66451" s="2">
        <v>33</v>
      </c>
      <c r="D66451" s="2" t="s">
        <v>452</v>
      </c>
      <c r="E66451" s="2"/>
      <c r="F66451" s="2"/>
      <c r="G66451" s="2"/>
      <c r="H66451" s="2"/>
    </row>
    <row r="66452" spans="2:8">
      <c r="B66452" s="2" t="s">
        <v>66901</v>
      </c>
      <c r="C66452" s="2">
        <v>33</v>
      </c>
      <c r="D66452" s="2" t="s">
        <v>452</v>
      </c>
      <c r="E66452" s="2"/>
      <c r="F66452" s="2"/>
      <c r="G66452" s="2"/>
      <c r="H66452" s="2"/>
    </row>
    <row r="66453" spans="2:8">
      <c r="B66453" s="2" t="s">
        <v>66902</v>
      </c>
      <c r="C66453" s="2">
        <v>32</v>
      </c>
      <c r="D66453" s="2" t="s">
        <v>452</v>
      </c>
      <c r="E66453" s="2"/>
      <c r="F66453" s="2"/>
      <c r="G66453" s="2"/>
      <c r="H66453" s="2"/>
    </row>
    <row r="66454" spans="2:8">
      <c r="B66454" s="2" t="s">
        <v>66903</v>
      </c>
      <c r="C66454" s="2">
        <v>34</v>
      </c>
      <c r="D66454" s="2" t="s">
        <v>452</v>
      </c>
      <c r="E66454" s="2"/>
      <c r="F66454" s="2"/>
      <c r="G66454" s="2"/>
      <c r="H66454" s="2"/>
    </row>
    <row r="66455" spans="2:8">
      <c r="B66455" s="2" t="s">
        <v>66904</v>
      </c>
      <c r="C66455" s="2">
        <v>35</v>
      </c>
      <c r="D66455" s="2" t="s">
        <v>452</v>
      </c>
      <c r="E66455" s="2"/>
      <c r="F66455" s="2"/>
      <c r="G66455" s="2"/>
      <c r="H66455" s="2"/>
    </row>
    <row r="66456" spans="2:8">
      <c r="B66456" s="2" t="s">
        <v>66905</v>
      </c>
      <c r="C66456" s="2">
        <v>35</v>
      </c>
      <c r="D66456" s="2" t="s">
        <v>452</v>
      </c>
      <c r="E66456" s="2"/>
      <c r="F66456" s="2"/>
      <c r="G66456" s="2"/>
      <c r="H66456" s="2"/>
    </row>
    <row r="66457" spans="2:8">
      <c r="B66457" s="2" t="s">
        <v>66906</v>
      </c>
      <c r="C66457" s="2">
        <v>35</v>
      </c>
      <c r="D66457" s="2" t="s">
        <v>452</v>
      </c>
      <c r="E66457" s="2"/>
      <c r="F66457" s="2"/>
      <c r="G66457" s="2"/>
      <c r="H66457" s="2"/>
    </row>
    <row r="66458" spans="2:8">
      <c r="B66458" s="2" t="s">
        <v>66907</v>
      </c>
      <c r="C66458" s="2">
        <v>34</v>
      </c>
      <c r="D66458" s="2" t="s">
        <v>452</v>
      </c>
      <c r="E66458" s="2"/>
      <c r="F66458" s="2"/>
      <c r="G66458" s="2"/>
      <c r="H66458" s="2"/>
    </row>
    <row r="66459" spans="2:8">
      <c r="B66459" s="2" t="s">
        <v>66908</v>
      </c>
      <c r="C66459" s="2">
        <v>29</v>
      </c>
      <c r="D66459" s="2" t="s">
        <v>452</v>
      </c>
      <c r="E66459" s="2"/>
      <c r="F66459" s="2"/>
      <c r="G66459" s="2"/>
      <c r="H66459" s="2"/>
    </row>
    <row r="66460" spans="2:8">
      <c r="B66460" s="2" t="s">
        <v>66909</v>
      </c>
      <c r="C66460" s="2">
        <v>24</v>
      </c>
      <c r="D66460" s="2" t="s">
        <v>452</v>
      </c>
      <c r="E66460" s="2"/>
      <c r="F66460" s="2"/>
      <c r="G66460" s="2"/>
      <c r="H66460" s="2"/>
    </row>
    <row r="66461" spans="2:8">
      <c r="B66461" s="2" t="s">
        <v>66910</v>
      </c>
      <c r="C66461" s="2">
        <v>29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66911</v>
      </c>
      <c r="C66462" s="2">
        <v>36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66912</v>
      </c>
      <c r="C66463" s="2">
        <v>35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66913</v>
      </c>
      <c r="C66464" s="2">
        <v>32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66914</v>
      </c>
      <c r="C66465" s="2">
        <v>29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66915</v>
      </c>
      <c r="C66466" s="2">
        <v>28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66916</v>
      </c>
      <c r="C66467" s="2">
        <v>26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66917</v>
      </c>
      <c r="C66468" s="2">
        <v>38</v>
      </c>
      <c r="D66468" s="2" t="s">
        <v>452</v>
      </c>
      <c r="E66468" s="2"/>
      <c r="F66468" s="2"/>
      <c r="G66468" s="2"/>
      <c r="H66468" s="2"/>
    </row>
    <row r="66469" spans="2:8">
      <c r="B66469" s="2" t="s">
        <v>66918</v>
      </c>
      <c r="C66469" s="2">
        <v>38</v>
      </c>
      <c r="D66469" s="2" t="s">
        <v>452</v>
      </c>
      <c r="E66469" s="2"/>
      <c r="F66469" s="2"/>
      <c r="G66469" s="2"/>
      <c r="H66469" s="2"/>
    </row>
    <row r="66470" spans="2:8">
      <c r="B66470" s="2" t="s">
        <v>66919</v>
      </c>
      <c r="C66470" s="2">
        <v>38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66920</v>
      </c>
      <c r="C66471" s="2">
        <v>37</v>
      </c>
      <c r="D66471" s="2" t="s">
        <v>452</v>
      </c>
      <c r="E66471" s="2"/>
      <c r="F66471" s="2"/>
      <c r="G66471" s="2"/>
      <c r="H66471" s="2"/>
    </row>
    <row r="66472" spans="2:8">
      <c r="B66472" s="2" t="s">
        <v>66921</v>
      </c>
      <c r="C66472" s="2">
        <v>31</v>
      </c>
      <c r="D66472" s="2" t="s">
        <v>452</v>
      </c>
      <c r="E66472" s="2"/>
      <c r="F66472" s="2"/>
      <c r="G66472" s="2"/>
      <c r="H66472" s="2"/>
    </row>
    <row r="66473" spans="2:8">
      <c r="B66473" s="2" t="s">
        <v>66922</v>
      </c>
      <c r="C66473" s="2">
        <v>18</v>
      </c>
      <c r="D66473" s="2" t="s">
        <v>452</v>
      </c>
      <c r="E66473" s="2"/>
      <c r="F66473" s="2"/>
      <c r="G66473" s="2"/>
      <c r="H66473" s="2"/>
    </row>
    <row r="66474" spans="2:8">
      <c r="B66474" s="2" t="s">
        <v>66923</v>
      </c>
      <c r="C66474" s="2">
        <v>26</v>
      </c>
      <c r="D66474" s="2" t="s">
        <v>452</v>
      </c>
      <c r="E66474" s="2"/>
      <c r="F66474" s="2"/>
      <c r="G66474" s="2"/>
      <c r="H66474" s="2"/>
    </row>
    <row r="66475" spans="2:8">
      <c r="B66475" s="2" t="s">
        <v>66924</v>
      </c>
      <c r="C66475" s="2">
        <v>32</v>
      </c>
      <c r="D66475" s="2" t="s">
        <v>452</v>
      </c>
      <c r="E66475" s="2"/>
      <c r="F66475" s="2"/>
      <c r="G66475" s="2"/>
      <c r="H66475" s="2"/>
    </row>
    <row r="66476" spans="2:8">
      <c r="B66476" s="2" t="s">
        <v>66925</v>
      </c>
      <c r="C66476" s="2">
        <v>36</v>
      </c>
      <c r="D66476" s="2" t="s">
        <v>452</v>
      </c>
      <c r="E66476" s="2"/>
      <c r="F66476" s="2"/>
      <c r="G66476" s="2"/>
      <c r="H66476" s="2"/>
    </row>
    <row r="66477" spans="2:8">
      <c r="B66477" s="2" t="s">
        <v>66926</v>
      </c>
      <c r="C66477" s="2">
        <v>38</v>
      </c>
      <c r="D66477" s="2" t="s">
        <v>452</v>
      </c>
      <c r="E66477" s="2"/>
      <c r="F66477" s="2"/>
      <c r="G66477" s="2"/>
      <c r="H66477" s="2"/>
    </row>
    <row r="66478" spans="2:8">
      <c r="B66478" s="2" t="s">
        <v>66927</v>
      </c>
      <c r="C66478" s="2">
        <v>34</v>
      </c>
      <c r="D66478" s="2" t="s">
        <v>452</v>
      </c>
      <c r="E66478" s="2"/>
      <c r="F66478" s="2"/>
      <c r="G66478" s="2"/>
      <c r="H66478" s="2"/>
    </row>
    <row r="66479" spans="2:8">
      <c r="B66479" s="2" t="s">
        <v>66928</v>
      </c>
      <c r="C66479" s="2">
        <v>30</v>
      </c>
      <c r="D66479" s="2" t="s">
        <v>452</v>
      </c>
      <c r="E66479" s="2"/>
      <c r="F66479" s="2"/>
      <c r="G66479" s="2"/>
      <c r="H66479" s="2"/>
    </row>
    <row r="66480" spans="2:8">
      <c r="B66480" s="2" t="s">
        <v>66929</v>
      </c>
      <c r="C66480" s="2">
        <v>25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66930</v>
      </c>
      <c r="C66481" s="2">
        <v>29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66931</v>
      </c>
      <c r="C66482" s="2">
        <v>31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66932</v>
      </c>
      <c r="C66483" s="2">
        <v>33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66933</v>
      </c>
      <c r="C66484" s="2">
        <v>35</v>
      </c>
      <c r="D66484" s="2" t="s">
        <v>452</v>
      </c>
      <c r="E66484" s="2"/>
      <c r="F66484" s="2"/>
      <c r="G66484" s="2"/>
      <c r="H66484" s="2"/>
    </row>
    <row r="66485" spans="2:8">
      <c r="B66485" s="2" t="s">
        <v>66934</v>
      </c>
      <c r="C66485" s="2">
        <v>36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66935</v>
      </c>
      <c r="C66486" s="2">
        <v>35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66936</v>
      </c>
      <c r="C66487" s="2">
        <v>26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66937</v>
      </c>
      <c r="C66488" s="2">
        <v>27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66938</v>
      </c>
      <c r="C66489" s="2">
        <v>28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66939</v>
      </c>
      <c r="C66490" s="2">
        <v>28</v>
      </c>
      <c r="D66490" s="2" t="s">
        <v>452</v>
      </c>
      <c r="E66490" s="2"/>
      <c r="F66490" s="2"/>
      <c r="G66490" s="2"/>
      <c r="H66490" s="2"/>
    </row>
    <row r="66491" spans="2:8">
      <c r="B66491" s="2" t="s">
        <v>66940</v>
      </c>
      <c r="C66491" s="2">
        <v>28</v>
      </c>
      <c r="D66491" s="2" t="s">
        <v>452</v>
      </c>
      <c r="E66491" s="2"/>
      <c r="F66491" s="2"/>
      <c r="G66491" s="2"/>
      <c r="H66491" s="2"/>
    </row>
    <row r="66492" spans="2:8">
      <c r="B66492" s="2" t="s">
        <v>66941</v>
      </c>
      <c r="C66492" s="2">
        <v>28</v>
      </c>
      <c r="D66492" s="2" t="s">
        <v>452</v>
      </c>
      <c r="E66492" s="2"/>
      <c r="F66492" s="2"/>
      <c r="G66492" s="2"/>
      <c r="H66492" s="2"/>
    </row>
    <row r="66493" spans="2:8">
      <c r="B66493" s="2" t="s">
        <v>66942</v>
      </c>
      <c r="C66493" s="2">
        <v>24</v>
      </c>
      <c r="D66493" s="2" t="s">
        <v>452</v>
      </c>
      <c r="E66493" s="2"/>
      <c r="F66493" s="2"/>
      <c r="G66493" s="2"/>
      <c r="H66493" s="2"/>
    </row>
    <row r="66494" spans="2:8">
      <c r="B66494" s="2" t="s">
        <v>66943</v>
      </c>
      <c r="C66494" s="2">
        <v>29</v>
      </c>
      <c r="D66494" s="2" t="s">
        <v>452</v>
      </c>
      <c r="E66494" s="2"/>
      <c r="F66494" s="2"/>
      <c r="G66494" s="2"/>
      <c r="H66494" s="2"/>
    </row>
    <row r="66495" spans="2:8">
      <c r="B66495" s="2" t="s">
        <v>66944</v>
      </c>
      <c r="C66495" s="2">
        <v>30</v>
      </c>
      <c r="D66495" s="2" t="s">
        <v>452</v>
      </c>
      <c r="E66495" s="2"/>
      <c r="F66495" s="2"/>
      <c r="G66495" s="2"/>
      <c r="H66495" s="2"/>
    </row>
    <row r="66496" spans="2:8">
      <c r="B66496" s="2" t="s">
        <v>66945</v>
      </c>
      <c r="C66496" s="2">
        <v>30</v>
      </c>
      <c r="D66496" s="2" t="s">
        <v>452</v>
      </c>
      <c r="E66496" s="2"/>
      <c r="F66496" s="2"/>
      <c r="G66496" s="2"/>
      <c r="H66496" s="2"/>
    </row>
    <row r="66497" spans="2:8">
      <c r="B66497" s="2" t="s">
        <v>66946</v>
      </c>
      <c r="C66497" s="2">
        <v>30</v>
      </c>
      <c r="D66497" s="2" t="s">
        <v>452</v>
      </c>
      <c r="E66497" s="2"/>
      <c r="F66497" s="2"/>
      <c r="G66497" s="2"/>
      <c r="H66497" s="2"/>
    </row>
    <row r="66498" spans="2:8">
      <c r="B66498" s="2" t="s">
        <v>66947</v>
      </c>
      <c r="C66498" s="2">
        <v>29</v>
      </c>
      <c r="D66498" s="2" t="s">
        <v>452</v>
      </c>
      <c r="E66498" s="2"/>
      <c r="F66498" s="2"/>
      <c r="G66498" s="2"/>
      <c r="H66498" s="2"/>
    </row>
    <row r="66499" spans="2:8">
      <c r="B66499" s="2" t="s">
        <v>66948</v>
      </c>
      <c r="C66499" s="2">
        <v>29</v>
      </c>
      <c r="D66499" s="2" t="s">
        <v>452</v>
      </c>
      <c r="E66499" s="2"/>
      <c r="F66499" s="2"/>
      <c r="G66499" s="2"/>
      <c r="H66499" s="2"/>
    </row>
    <row r="66500" spans="2:8">
      <c r="B66500" s="2" t="s">
        <v>66949</v>
      </c>
      <c r="C66500" s="2">
        <v>28</v>
      </c>
      <c r="D66500" s="2" t="s">
        <v>452</v>
      </c>
      <c r="E66500" s="2"/>
      <c r="F66500" s="2"/>
      <c r="G66500" s="2"/>
      <c r="H66500" s="2"/>
    </row>
    <row r="66501" spans="2:8">
      <c r="B66501" s="2" t="s">
        <v>66950</v>
      </c>
      <c r="C66501" s="2">
        <v>24</v>
      </c>
      <c r="D66501" s="2" t="s">
        <v>452</v>
      </c>
      <c r="E66501" s="2"/>
      <c r="F66501" s="2"/>
      <c r="G66501" s="2"/>
      <c r="H66501" s="2"/>
    </row>
    <row r="66502" spans="2:8">
      <c r="B66502" s="2" t="s">
        <v>66951</v>
      </c>
      <c r="C66502" s="2">
        <v>41</v>
      </c>
      <c r="D66502" s="2" t="s">
        <v>452</v>
      </c>
      <c r="E66502" s="2"/>
      <c r="F66502" s="2"/>
      <c r="G66502" s="2"/>
      <c r="H66502" s="2"/>
    </row>
    <row r="66503" spans="2:8">
      <c r="B66503" s="2" t="s">
        <v>66952</v>
      </c>
      <c r="C66503" s="2">
        <v>43</v>
      </c>
      <c r="D66503" s="2" t="s">
        <v>452</v>
      </c>
      <c r="E66503" s="2"/>
      <c r="F66503" s="2"/>
      <c r="G66503" s="2"/>
      <c r="H66503" s="2"/>
    </row>
    <row r="66504" spans="2:8">
      <c r="B66504" s="2" t="s">
        <v>66953</v>
      </c>
      <c r="C66504" s="2">
        <v>40</v>
      </c>
      <c r="D66504" s="2" t="s">
        <v>452</v>
      </c>
      <c r="E66504" s="2"/>
      <c r="F66504" s="2"/>
      <c r="G66504" s="2"/>
      <c r="H66504" s="2"/>
    </row>
    <row r="66505" spans="2:8">
      <c r="B66505" s="2" t="s">
        <v>66954</v>
      </c>
      <c r="C66505" s="2">
        <v>34</v>
      </c>
      <c r="D66505" s="2" t="s">
        <v>452</v>
      </c>
      <c r="E66505" s="2"/>
      <c r="F66505" s="2"/>
      <c r="G66505" s="2"/>
      <c r="H66505" s="2"/>
    </row>
    <row r="66506" spans="2:8">
      <c r="B66506" s="2" t="s">
        <v>66955</v>
      </c>
      <c r="C66506" s="2">
        <v>29</v>
      </c>
      <c r="D66506" s="2" t="s">
        <v>452</v>
      </c>
      <c r="E66506" s="2"/>
      <c r="F66506" s="2"/>
      <c r="G66506" s="2"/>
      <c r="H66506" s="2"/>
    </row>
    <row r="66507" spans="2:8">
      <c r="B66507" s="2" t="s">
        <v>66956</v>
      </c>
      <c r="C66507" s="2">
        <v>31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66957</v>
      </c>
      <c r="C66508" s="2">
        <v>33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34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35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66960</v>
      </c>
      <c r="C66511" s="2">
        <v>32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66961</v>
      </c>
      <c r="C66512" s="2">
        <v>28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66962</v>
      </c>
      <c r="C66513" s="2">
        <v>18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66963</v>
      </c>
      <c r="C66514" s="2">
        <v>32</v>
      </c>
      <c r="D66514" s="2" t="s">
        <v>452</v>
      </c>
      <c r="E66514" s="2"/>
      <c r="F66514" s="2"/>
      <c r="G66514" s="2"/>
      <c r="H66514" s="2"/>
    </row>
    <row r="66515" spans="2:8">
      <c r="B66515" s="2" t="s">
        <v>66964</v>
      </c>
      <c r="C66515" s="2">
        <v>32</v>
      </c>
      <c r="D66515" s="2" t="s">
        <v>452</v>
      </c>
      <c r="E66515" s="2"/>
      <c r="F66515" s="2"/>
      <c r="G66515" s="2"/>
      <c r="H66515" s="2"/>
    </row>
    <row r="66516" spans="2:8">
      <c r="B66516" s="2" t="s">
        <v>66965</v>
      </c>
      <c r="C66516" s="2">
        <v>33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66966</v>
      </c>
      <c r="C66517" s="2">
        <v>33</v>
      </c>
      <c r="D66517" s="2" t="s">
        <v>452</v>
      </c>
      <c r="E66517" s="2"/>
      <c r="F66517" s="2"/>
      <c r="G66517" s="2"/>
      <c r="H66517" s="2"/>
    </row>
    <row r="66518" spans="2:8">
      <c r="B66518" s="2" t="s">
        <v>66967</v>
      </c>
      <c r="C66518" s="2">
        <v>33</v>
      </c>
      <c r="D66518" s="2" t="s">
        <v>452</v>
      </c>
      <c r="E66518" s="2"/>
      <c r="F66518" s="2"/>
      <c r="G66518" s="2"/>
      <c r="H66518" s="2"/>
    </row>
    <row r="66519" spans="2:8">
      <c r="B66519" s="2" t="s">
        <v>66968</v>
      </c>
      <c r="C66519" s="2">
        <v>29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66969</v>
      </c>
      <c r="C66520" s="2">
        <v>27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66970</v>
      </c>
      <c r="C66521" s="2">
        <v>30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66971</v>
      </c>
      <c r="C66522" s="2">
        <v>33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66972</v>
      </c>
      <c r="C66523" s="2">
        <v>33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66973</v>
      </c>
      <c r="C66524" s="2">
        <v>34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66974</v>
      </c>
      <c r="C66525" s="2">
        <v>34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66975</v>
      </c>
      <c r="C66526" s="2">
        <v>27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66976</v>
      </c>
      <c r="C66527" s="2">
        <v>28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66977</v>
      </c>
      <c r="C66528" s="2">
        <v>28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66978</v>
      </c>
      <c r="C66529" s="2">
        <v>27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66979</v>
      </c>
      <c r="C66530" s="2">
        <v>28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66980</v>
      </c>
      <c r="C66531" s="2">
        <v>28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66981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66982</v>
      </c>
      <c r="C66533" s="2">
        <v>28</v>
      </c>
      <c r="D66533" s="2" t="s">
        <v>452</v>
      </c>
      <c r="E66533" s="2"/>
      <c r="F66533" s="2"/>
      <c r="G66533" s="2"/>
      <c r="H66533" s="2"/>
    </row>
    <row r="66534" spans="2:8">
      <c r="B66534" s="2" t="s">
        <v>66983</v>
      </c>
      <c r="C66534" s="2">
        <v>29</v>
      </c>
      <c r="D66534" s="2" t="s">
        <v>452</v>
      </c>
      <c r="E66534" s="2"/>
      <c r="F66534" s="2"/>
      <c r="G66534" s="2"/>
      <c r="H66534" s="2"/>
    </row>
    <row r="66535" spans="2:8">
      <c r="B66535" s="2" t="s">
        <v>66984</v>
      </c>
      <c r="C66535" s="2">
        <v>30</v>
      </c>
      <c r="D66535" s="2" t="s">
        <v>452</v>
      </c>
      <c r="E66535" s="2"/>
      <c r="F66535" s="2"/>
      <c r="G66535" s="2"/>
      <c r="H66535" s="2"/>
    </row>
    <row r="66536" spans="2:8">
      <c r="B66536" s="2" t="s">
        <v>66985</v>
      </c>
      <c r="C66536" s="2">
        <v>30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66986</v>
      </c>
      <c r="C66537" s="2">
        <v>30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66987</v>
      </c>
      <c r="C66538" s="2">
        <v>30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66988</v>
      </c>
      <c r="C66539" s="2">
        <v>26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66989</v>
      </c>
      <c r="C66540" s="2">
        <v>24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66990</v>
      </c>
      <c r="C66541" s="2">
        <v>40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66991</v>
      </c>
      <c r="C66542" s="2">
        <v>40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66992</v>
      </c>
      <c r="C66543" s="2">
        <v>26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66993</v>
      </c>
      <c r="C66544" s="2">
        <v>29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66994</v>
      </c>
      <c r="C66545" s="2">
        <v>28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66995</v>
      </c>
      <c r="C66546" s="2">
        <v>27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27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28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26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38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67000</v>
      </c>
      <c r="C66551" s="2">
        <v>42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67001</v>
      </c>
      <c r="C66552" s="2">
        <v>43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67002</v>
      </c>
      <c r="C66553" s="2">
        <v>41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67003</v>
      </c>
      <c r="C66554" s="2">
        <v>33</v>
      </c>
      <c r="D66554" s="2" t="s">
        <v>452</v>
      </c>
      <c r="E66554" s="2"/>
      <c r="F66554" s="2"/>
      <c r="G66554" s="2"/>
      <c r="H66554" s="2"/>
    </row>
    <row r="66555" spans="2:8">
      <c r="B66555" s="2" t="s">
        <v>67004</v>
      </c>
      <c r="C66555" s="2">
        <v>23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67005</v>
      </c>
      <c r="C66556" s="2">
        <v>27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67006</v>
      </c>
      <c r="C66557" s="2">
        <v>28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67007</v>
      </c>
      <c r="C66558" s="2">
        <v>29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67008</v>
      </c>
      <c r="C66559" s="2">
        <v>27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67009</v>
      </c>
      <c r="C66560" s="2">
        <v>25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67010</v>
      </c>
      <c r="C66561" s="2">
        <v>27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67011</v>
      </c>
      <c r="C66562" s="2">
        <v>26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67012</v>
      </c>
      <c r="C66563" s="2">
        <v>25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67013</v>
      </c>
      <c r="C66564" s="2">
        <v>25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67014</v>
      </c>
      <c r="C66565" s="2">
        <v>41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67015</v>
      </c>
      <c r="C66566" s="2">
        <v>42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67016</v>
      </c>
      <c r="C66567" s="2">
        <v>42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67017</v>
      </c>
      <c r="C66568" s="2">
        <v>44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67018</v>
      </c>
      <c r="C66569" s="2">
        <v>37</v>
      </c>
      <c r="D66569" s="2" t="s">
        <v>452</v>
      </c>
      <c r="E66569" s="2"/>
      <c r="F66569" s="2"/>
      <c r="G66569" s="2"/>
      <c r="H66569" s="2"/>
    </row>
    <row r="66570" spans="2:8">
      <c r="B66570" s="2" t="s">
        <v>67019</v>
      </c>
      <c r="C66570" s="2">
        <v>42</v>
      </c>
      <c r="D66570" s="2" t="s">
        <v>452</v>
      </c>
      <c r="E66570" s="2"/>
      <c r="F66570" s="2"/>
      <c r="G66570" s="2"/>
      <c r="H66570" s="2"/>
    </row>
    <row r="66571" spans="2:8">
      <c r="B66571" s="2" t="s">
        <v>67020</v>
      </c>
      <c r="C66571" s="2">
        <v>38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67021</v>
      </c>
      <c r="C66572" s="2">
        <v>39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67022</v>
      </c>
      <c r="C66573" s="2">
        <v>42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67023</v>
      </c>
      <c r="C66574" s="2">
        <v>43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67024</v>
      </c>
      <c r="C66575" s="2">
        <v>41</v>
      </c>
      <c r="D66575" s="2" t="s">
        <v>452</v>
      </c>
      <c r="E66575" s="2"/>
      <c r="F66575" s="2"/>
      <c r="G66575" s="2"/>
      <c r="H66575" s="2"/>
    </row>
    <row r="66576" spans="2:8">
      <c r="B66576" s="2" t="s">
        <v>67025</v>
      </c>
      <c r="C66576" s="2">
        <v>37</v>
      </c>
      <c r="D66576" s="2" t="s">
        <v>452</v>
      </c>
      <c r="E66576" s="2"/>
      <c r="F66576" s="2"/>
      <c r="G66576" s="2"/>
      <c r="H66576" s="2"/>
    </row>
    <row r="66577" spans="2:8">
      <c r="B66577" s="2" t="s">
        <v>67026</v>
      </c>
      <c r="C66577" s="2">
        <v>32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67027</v>
      </c>
      <c r="C66578" s="2">
        <v>30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67028</v>
      </c>
      <c r="C66579" s="2">
        <v>39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67029</v>
      </c>
      <c r="C66580" s="2">
        <v>39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67030</v>
      </c>
      <c r="C66581" s="2">
        <v>39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67031</v>
      </c>
      <c r="C66582" s="2">
        <v>40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67032</v>
      </c>
      <c r="C66583" s="2">
        <v>37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67033</v>
      </c>
      <c r="C66584" s="2">
        <v>31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67034</v>
      </c>
      <c r="C66585" s="2">
        <v>33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67035</v>
      </c>
      <c r="C66586" s="2">
        <v>36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67036</v>
      </c>
      <c r="C66587" s="2">
        <v>38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67037</v>
      </c>
      <c r="C66588" s="2">
        <v>38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67038</v>
      </c>
      <c r="C66589" s="2">
        <v>35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30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31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34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32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67043</v>
      </c>
      <c r="C66594" s="2">
        <v>30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67044</v>
      </c>
      <c r="C66595" s="2">
        <v>32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67045</v>
      </c>
      <c r="C66596" s="2">
        <v>31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67046</v>
      </c>
      <c r="C66597" s="2">
        <v>31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67047</v>
      </c>
      <c r="C66598" s="2">
        <v>32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67048</v>
      </c>
      <c r="C66599" s="2">
        <v>32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67049</v>
      </c>
      <c r="C66600" s="2">
        <v>31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67050</v>
      </c>
      <c r="C66601" s="2">
        <v>31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67051</v>
      </c>
      <c r="C66602" s="2">
        <v>29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67052</v>
      </c>
      <c r="C66603" s="2">
        <v>31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30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67055</v>
      </c>
      <c r="C66606" s="2">
        <v>32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67056</v>
      </c>
      <c r="C66607" s="2">
        <v>31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67057</v>
      </c>
      <c r="C66608" s="2">
        <v>33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67058</v>
      </c>
      <c r="C66609" s="2">
        <v>32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67059</v>
      </c>
      <c r="C66610" s="2">
        <v>34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67060</v>
      </c>
      <c r="C66611" s="2">
        <v>38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67061</v>
      </c>
      <c r="C66612" s="2">
        <v>38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67062</v>
      </c>
      <c r="C66613" s="2">
        <v>33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67063</v>
      </c>
      <c r="C66614" s="2">
        <v>33</v>
      </c>
      <c r="D66614" s="2" t="s">
        <v>452</v>
      </c>
      <c r="E66614" s="2"/>
      <c r="F66614" s="2"/>
      <c r="G66614" s="2"/>
      <c r="H66614" s="2"/>
    </row>
    <row r="66615" spans="2:8">
      <c r="B66615" s="2" t="s">
        <v>67064</v>
      </c>
      <c r="C66615" s="2">
        <v>35</v>
      </c>
      <c r="D66615" s="2" t="s">
        <v>452</v>
      </c>
      <c r="E66615" s="2"/>
      <c r="F66615" s="2"/>
      <c r="G66615" s="2"/>
      <c r="H66615" s="2"/>
    </row>
    <row r="66616" spans="2:8">
      <c r="B66616" s="2" t="s">
        <v>67065</v>
      </c>
      <c r="C66616" s="2">
        <v>35</v>
      </c>
      <c r="D66616" s="2" t="s">
        <v>452</v>
      </c>
      <c r="E66616" s="2"/>
      <c r="F66616" s="2"/>
      <c r="G66616" s="2"/>
      <c r="H66616" s="2"/>
    </row>
    <row r="66617" spans="2:8">
      <c r="B66617" s="2" t="s">
        <v>67066</v>
      </c>
      <c r="C66617" s="2">
        <v>35</v>
      </c>
      <c r="D66617" s="2" t="s">
        <v>452</v>
      </c>
      <c r="E66617" s="2"/>
      <c r="F66617" s="2"/>
      <c r="G66617" s="2"/>
      <c r="H66617" s="2"/>
    </row>
    <row r="66618" spans="2:8">
      <c r="B66618" s="2" t="s">
        <v>67067</v>
      </c>
      <c r="C66618" s="2">
        <v>35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67068</v>
      </c>
      <c r="C66619" s="2">
        <v>31</v>
      </c>
      <c r="D66619" s="2" t="s">
        <v>452</v>
      </c>
      <c r="E66619" s="2"/>
      <c r="F66619" s="2"/>
      <c r="G66619" s="2"/>
      <c r="H66619" s="2"/>
    </row>
    <row r="66620" spans="2:8">
      <c r="B66620" s="2" t="s">
        <v>67069</v>
      </c>
      <c r="C66620" s="2">
        <v>25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29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33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67072</v>
      </c>
      <c r="C66623" s="2">
        <v>32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67073</v>
      </c>
      <c r="C66624" s="2">
        <v>33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67074</v>
      </c>
      <c r="C66625" s="2">
        <v>34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67075</v>
      </c>
      <c r="C66626" s="2">
        <v>31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67076</v>
      </c>
      <c r="C66627" s="2">
        <v>35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67077</v>
      </c>
      <c r="C66628" s="2">
        <v>36</v>
      </c>
      <c r="D66628" s="2" t="s">
        <v>452</v>
      </c>
      <c r="E66628" s="2"/>
      <c r="F66628" s="2"/>
      <c r="G66628" s="2"/>
      <c r="H66628" s="2"/>
    </row>
    <row r="66629" spans="2:8">
      <c r="B66629" s="2" t="s">
        <v>67078</v>
      </c>
      <c r="C66629" s="2">
        <v>36</v>
      </c>
      <c r="D66629" s="2" t="s">
        <v>452</v>
      </c>
      <c r="E66629" s="2"/>
      <c r="F66629" s="2"/>
      <c r="G66629" s="2"/>
      <c r="H66629" s="2"/>
    </row>
    <row r="66630" spans="2:8">
      <c r="B66630" s="2" t="s">
        <v>67079</v>
      </c>
      <c r="C66630" s="2">
        <v>36</v>
      </c>
      <c r="D66630" s="2" t="s">
        <v>452</v>
      </c>
      <c r="E66630" s="2"/>
      <c r="F66630" s="2"/>
      <c r="G66630" s="2"/>
      <c r="H66630" s="2"/>
    </row>
    <row r="66631" spans="2:8">
      <c r="B66631" s="2" t="s">
        <v>67080</v>
      </c>
      <c r="C66631" s="2">
        <v>30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67081</v>
      </c>
      <c r="C66632" s="2">
        <v>22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67082</v>
      </c>
      <c r="C66633" s="2">
        <v>14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67083</v>
      </c>
      <c r="C66634" s="2">
        <v>19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67084</v>
      </c>
      <c r="C66635" s="2">
        <v>19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67085</v>
      </c>
      <c r="C66636" s="2">
        <v>13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67086</v>
      </c>
      <c r="C66637" s="2">
        <v>10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67087</v>
      </c>
      <c r="C66638" s="2">
        <v>17</v>
      </c>
      <c r="D66638" s="2" t="s">
        <v>452</v>
      </c>
      <c r="E66638" s="2"/>
      <c r="F66638" s="2"/>
      <c r="G66638" s="2"/>
      <c r="H66638" s="2"/>
    </row>
    <row r="66639" spans="2:8">
      <c r="B66639" s="2" t="s">
        <v>67088</v>
      </c>
      <c r="C66639" s="2">
        <v>23</v>
      </c>
      <c r="D66639" s="2" t="s">
        <v>452</v>
      </c>
      <c r="E66639" s="2"/>
      <c r="F66639" s="2"/>
      <c r="G66639" s="2"/>
      <c r="H66639" s="2"/>
    </row>
    <row r="66640" spans="2:8">
      <c r="B66640" s="2" t="s">
        <v>67089</v>
      </c>
      <c r="C66640" s="2">
        <v>30</v>
      </c>
      <c r="D66640" s="2" t="s">
        <v>452</v>
      </c>
      <c r="E66640" s="2"/>
      <c r="F66640" s="2"/>
      <c r="G66640" s="2"/>
      <c r="H66640" s="2"/>
    </row>
    <row r="66641" spans="2:8">
      <c r="B66641" s="2" t="s">
        <v>67090</v>
      </c>
      <c r="C66641" s="2">
        <v>28</v>
      </c>
      <c r="D66641" s="2" t="s">
        <v>452</v>
      </c>
      <c r="E66641" s="2"/>
      <c r="F66641" s="2"/>
      <c r="G66641" s="2"/>
      <c r="H66641" s="2"/>
    </row>
    <row r="66642" spans="2:8">
      <c r="B66642" s="2" t="s">
        <v>67091</v>
      </c>
      <c r="C66642" s="2">
        <v>21</v>
      </c>
      <c r="D66642" s="2" t="s">
        <v>452</v>
      </c>
      <c r="E66642" s="2"/>
      <c r="F66642" s="2"/>
      <c r="G66642" s="2"/>
      <c r="H66642" s="2"/>
    </row>
    <row r="66643" spans="2:8">
      <c r="B66643" s="2" t="s">
        <v>67092</v>
      </c>
      <c r="C66643" s="2">
        <v>37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67093</v>
      </c>
      <c r="C66644" s="2">
        <v>41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40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35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29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20</v>
      </c>
      <c r="D66648" s="2" t="s">
        <v>452</v>
      </c>
      <c r="E66648" s="2"/>
      <c r="F66648" s="2"/>
      <c r="G66648" s="2"/>
      <c r="H66648" s="2"/>
    </row>
    <row r="66649" spans="2:8">
      <c r="B66649" s="2" t="s">
        <v>67098</v>
      </c>
      <c r="C66649" s="2">
        <v>20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67099</v>
      </c>
      <c r="C66650" s="2">
        <v>20</v>
      </c>
      <c r="D66650" s="2" t="s">
        <v>452</v>
      </c>
      <c r="E66650" s="2"/>
      <c r="F66650" s="2"/>
      <c r="G66650" s="2"/>
      <c r="H66650" s="2"/>
    </row>
    <row r="66651" spans="2:8">
      <c r="B66651" s="2" t="s">
        <v>67100</v>
      </c>
      <c r="C66651" s="2">
        <v>20</v>
      </c>
      <c r="D66651" s="2" t="s">
        <v>452</v>
      </c>
      <c r="E66651" s="2"/>
      <c r="F66651" s="2"/>
      <c r="G66651" s="2"/>
      <c r="H66651" s="2"/>
    </row>
    <row r="66652" spans="2:8">
      <c r="B66652" s="2" t="s">
        <v>67101</v>
      </c>
      <c r="C66652" s="2">
        <v>19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67102</v>
      </c>
      <c r="C66653" s="2">
        <v>18</v>
      </c>
      <c r="D66653" s="2" t="s">
        <v>452</v>
      </c>
      <c r="E66653" s="2"/>
      <c r="F66653" s="2"/>
      <c r="G66653" s="2"/>
      <c r="H66653" s="2"/>
    </row>
    <row r="66654" spans="2:8">
      <c r="B66654" s="2" t="s">
        <v>67103</v>
      </c>
      <c r="C66654" s="2">
        <v>17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67104</v>
      </c>
      <c r="C66655" s="2">
        <v>17</v>
      </c>
      <c r="D66655" s="2" t="s">
        <v>452</v>
      </c>
      <c r="E66655" s="2"/>
      <c r="F66655" s="2"/>
      <c r="G66655" s="2"/>
      <c r="H66655" s="2"/>
    </row>
    <row r="66656" spans="2:8">
      <c r="B66656" s="2" t="s">
        <v>67105</v>
      </c>
      <c r="C66656" s="2">
        <v>18</v>
      </c>
      <c r="D66656" s="2" t="s">
        <v>452</v>
      </c>
      <c r="E66656" s="2"/>
      <c r="F66656" s="2"/>
      <c r="G66656" s="2"/>
      <c r="H66656" s="2"/>
    </row>
    <row r="66657" spans="2:8">
      <c r="B66657" s="2" t="s">
        <v>67106</v>
      </c>
      <c r="C66657" s="2">
        <v>24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67107</v>
      </c>
      <c r="C66658" s="2">
        <v>28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67108</v>
      </c>
      <c r="C66659" s="2">
        <v>29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67109</v>
      </c>
      <c r="C66660" s="2">
        <v>29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67110</v>
      </c>
      <c r="C66661" s="2">
        <v>27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67111</v>
      </c>
      <c r="C66662" s="2">
        <v>25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67112</v>
      </c>
      <c r="C66663" s="2">
        <v>24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67113</v>
      </c>
      <c r="C66664" s="2">
        <v>32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67114</v>
      </c>
      <c r="C66665" s="2">
        <v>35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67115</v>
      </c>
      <c r="C66666" s="2">
        <v>36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36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67117</v>
      </c>
      <c r="C66668" s="2">
        <v>35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67118</v>
      </c>
      <c r="C66669" s="2">
        <v>32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67119</v>
      </c>
      <c r="C66670" s="2">
        <v>41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67120</v>
      </c>
      <c r="C66671" s="2">
        <v>41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67121</v>
      </c>
      <c r="C66672" s="2">
        <v>41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67122</v>
      </c>
      <c r="C66673" s="2">
        <v>42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67123</v>
      </c>
      <c r="C66674" s="2">
        <v>31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67124</v>
      </c>
      <c r="C66675" s="2">
        <v>24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26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28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29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29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30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67130</v>
      </c>
      <c r="C66681" s="2">
        <v>27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67131</v>
      </c>
      <c r="C66682" s="2">
        <v>28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67132</v>
      </c>
      <c r="C66683" s="2">
        <v>33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67133</v>
      </c>
      <c r="C66684" s="2">
        <v>37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67134</v>
      </c>
      <c r="C66685" s="2">
        <v>40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67135</v>
      </c>
      <c r="C66686" s="2">
        <v>41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39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30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67138</v>
      </c>
      <c r="C66689" s="2">
        <v>34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67139</v>
      </c>
      <c r="C66690" s="2">
        <v>36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37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67141</v>
      </c>
      <c r="C66692" s="2">
        <v>36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67142</v>
      </c>
      <c r="C66693" s="2">
        <v>34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28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67144</v>
      </c>
      <c r="C66695" s="2">
        <v>33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67145</v>
      </c>
      <c r="C66696" s="2">
        <v>35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67146</v>
      </c>
      <c r="C66697" s="2">
        <v>33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67147</v>
      </c>
      <c r="C66698" s="2">
        <v>33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67148</v>
      </c>
      <c r="C66699" s="2">
        <v>23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67149</v>
      </c>
      <c r="C66700" s="2">
        <v>27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67150</v>
      </c>
      <c r="C66701" s="2">
        <v>28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67151</v>
      </c>
      <c r="C66702" s="2">
        <v>27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67152</v>
      </c>
      <c r="C66703" s="2">
        <v>26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67153</v>
      </c>
      <c r="C66704" s="2">
        <v>25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67154</v>
      </c>
      <c r="C66705" s="2">
        <v>23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67155</v>
      </c>
      <c r="C66706" s="2">
        <v>31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67156</v>
      </c>
      <c r="C66707" s="2">
        <v>31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67157</v>
      </c>
      <c r="C66708" s="2">
        <v>32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67158</v>
      </c>
      <c r="C66709" s="2">
        <v>31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67159</v>
      </c>
      <c r="C66710" s="2">
        <v>31</v>
      </c>
      <c r="D66710" s="2" t="s">
        <v>452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452</v>
      </c>
      <c r="E66711" s="2"/>
      <c r="F66711" s="2"/>
      <c r="G66711" s="2"/>
      <c r="H66711" s="2"/>
    </row>
    <row r="66712" spans="2:8">
      <c r="B66712" s="2" t="s">
        <v>67161</v>
      </c>
      <c r="C66712" s="2">
        <v>25</v>
      </c>
      <c r="D66712" s="2" t="s">
        <v>452</v>
      </c>
      <c r="E66712" s="2"/>
      <c r="F66712" s="2"/>
      <c r="G66712" s="2"/>
      <c r="H66712" s="2"/>
    </row>
    <row r="66713" spans="2:8">
      <c r="B66713" s="2" t="s">
        <v>67162</v>
      </c>
      <c r="C66713" s="2">
        <v>29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67163</v>
      </c>
      <c r="C66714" s="2">
        <v>36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67164</v>
      </c>
      <c r="C66715" s="2">
        <v>39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67165</v>
      </c>
      <c r="C66716" s="2">
        <v>36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67166</v>
      </c>
      <c r="C66717" s="2">
        <v>36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67167</v>
      </c>
      <c r="C66718" s="2">
        <v>35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67168</v>
      </c>
      <c r="C66719" s="2">
        <v>31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67169</v>
      </c>
      <c r="C66720" s="2">
        <v>33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67170</v>
      </c>
      <c r="C66721" s="2">
        <v>36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67171</v>
      </c>
      <c r="C66722" s="2">
        <v>38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67172</v>
      </c>
      <c r="C66723" s="2">
        <v>37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67173</v>
      </c>
      <c r="C66724" s="2">
        <v>37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67174</v>
      </c>
      <c r="C66725" s="2">
        <v>31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67175</v>
      </c>
      <c r="C66726" s="2">
        <v>34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67176</v>
      </c>
      <c r="C66727" s="2">
        <v>35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67177</v>
      </c>
      <c r="C66728" s="2">
        <v>37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67178</v>
      </c>
      <c r="C66729" s="2">
        <v>38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36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24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27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67182</v>
      </c>
      <c r="C66733" s="2">
        <v>30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67183</v>
      </c>
      <c r="C66734" s="2">
        <v>30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67184</v>
      </c>
      <c r="C66735" s="2">
        <v>30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67185</v>
      </c>
      <c r="C66736" s="2">
        <v>28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67186</v>
      </c>
      <c r="C66737" s="2">
        <v>29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67187</v>
      </c>
      <c r="C66738" s="2">
        <v>28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67188</v>
      </c>
      <c r="C66739" s="2">
        <v>29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32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33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67191</v>
      </c>
      <c r="C66742" s="2">
        <v>33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67192</v>
      </c>
      <c r="C66743" s="2">
        <v>32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67193</v>
      </c>
      <c r="C66744" s="2">
        <v>34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67194</v>
      </c>
      <c r="C66745" s="2">
        <v>32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67195</v>
      </c>
      <c r="C66746" s="2">
        <v>33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67196</v>
      </c>
      <c r="C66747" s="2">
        <v>31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23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23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67199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26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67201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67202</v>
      </c>
      <c r="C66753" s="2">
        <v>26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67203</v>
      </c>
      <c r="C66754" s="2">
        <v>35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67204</v>
      </c>
      <c r="C66755" s="2">
        <v>36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67205</v>
      </c>
      <c r="C66756" s="2">
        <v>43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67206</v>
      </c>
      <c r="C66757" s="2">
        <v>41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36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25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30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67210</v>
      </c>
      <c r="C66761" s="2">
        <v>32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32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31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29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29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26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28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30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67218</v>
      </c>
      <c r="C66769" s="2">
        <v>31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67219</v>
      </c>
      <c r="C66770" s="2">
        <v>31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67220</v>
      </c>
      <c r="C66771" s="2">
        <v>23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67221</v>
      </c>
      <c r="C66772" s="2">
        <v>33</v>
      </c>
      <c r="D66772" s="2" t="s">
        <v>452</v>
      </c>
      <c r="E66772" s="2"/>
      <c r="F66772" s="2"/>
      <c r="G66772" s="2"/>
      <c r="H66772" s="2"/>
    </row>
    <row r="66773" spans="2:8">
      <c r="B66773" s="2" t="s">
        <v>67222</v>
      </c>
      <c r="C66773" s="2">
        <v>34</v>
      </c>
      <c r="D66773" s="2" t="s">
        <v>452</v>
      </c>
      <c r="E66773" s="2"/>
      <c r="F66773" s="2"/>
      <c r="G66773" s="2"/>
      <c r="H66773" s="2"/>
    </row>
    <row r="66774" spans="2:8">
      <c r="B66774" s="2" t="s">
        <v>67223</v>
      </c>
      <c r="C66774" s="2">
        <v>35</v>
      </c>
      <c r="D66774" s="2" t="s">
        <v>452</v>
      </c>
      <c r="E66774" s="2"/>
      <c r="F66774" s="2"/>
      <c r="G66774" s="2"/>
      <c r="H66774" s="2"/>
    </row>
    <row r="66775" spans="2:8">
      <c r="B66775" s="2" t="s">
        <v>67224</v>
      </c>
      <c r="C66775" s="2">
        <v>35</v>
      </c>
      <c r="D66775" s="2" t="s">
        <v>452</v>
      </c>
      <c r="E66775" s="2"/>
      <c r="F66775" s="2"/>
      <c r="G66775" s="2"/>
      <c r="H66775" s="2"/>
    </row>
    <row r="66776" spans="2:8">
      <c r="B66776" s="2" t="s">
        <v>67225</v>
      </c>
      <c r="C66776" s="2">
        <v>34</v>
      </c>
      <c r="D66776" s="2" t="s">
        <v>452</v>
      </c>
      <c r="E66776" s="2"/>
      <c r="F66776" s="2"/>
      <c r="G66776" s="2"/>
      <c r="H66776" s="2"/>
    </row>
    <row r="66777" spans="2:8">
      <c r="B66777" s="2" t="s">
        <v>67226</v>
      </c>
      <c r="C66777" s="2">
        <v>33</v>
      </c>
      <c r="D66777" s="2" t="s">
        <v>452</v>
      </c>
      <c r="E66777" s="2"/>
      <c r="F66777" s="2"/>
      <c r="G66777" s="2"/>
      <c r="H66777" s="2"/>
    </row>
    <row r="66778" spans="2:8">
      <c r="B66778" s="2" t="s">
        <v>67227</v>
      </c>
      <c r="C66778" s="2">
        <v>40</v>
      </c>
      <c r="D66778" s="2" t="s">
        <v>452</v>
      </c>
      <c r="E66778" s="2"/>
      <c r="F66778" s="2"/>
      <c r="G66778" s="2"/>
      <c r="H66778" s="2"/>
    </row>
    <row r="66779" spans="2:8">
      <c r="B66779" s="2" t="s">
        <v>67228</v>
      </c>
      <c r="C66779" s="2">
        <v>40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67229</v>
      </c>
      <c r="C66780" s="2">
        <v>43</v>
      </c>
      <c r="D66780" s="2" t="s">
        <v>452</v>
      </c>
      <c r="E66780" s="2"/>
      <c r="F66780" s="2"/>
      <c r="G66780" s="2"/>
      <c r="H66780" s="2"/>
    </row>
    <row r="66781" spans="2:8">
      <c r="B66781" s="2" t="s">
        <v>67230</v>
      </c>
      <c r="C66781" s="2">
        <v>40</v>
      </c>
      <c r="D66781" s="2" t="s">
        <v>452</v>
      </c>
      <c r="E66781" s="2"/>
      <c r="F66781" s="2"/>
      <c r="G66781" s="2"/>
      <c r="H66781" s="2"/>
    </row>
    <row r="66782" spans="2:8">
      <c r="B66782" s="2" t="s">
        <v>67231</v>
      </c>
      <c r="C66782" s="2">
        <v>35</v>
      </c>
      <c r="D66782" s="2" t="s">
        <v>452</v>
      </c>
      <c r="E66782" s="2"/>
      <c r="F66782" s="2"/>
      <c r="G66782" s="2"/>
      <c r="H66782" s="2"/>
    </row>
    <row r="66783" spans="2:8">
      <c r="B66783" s="2" t="s">
        <v>67232</v>
      </c>
      <c r="C66783" s="2">
        <v>37</v>
      </c>
      <c r="D66783" s="2" t="s">
        <v>452</v>
      </c>
      <c r="E66783" s="2"/>
      <c r="F66783" s="2"/>
      <c r="G66783" s="2"/>
      <c r="H66783" s="2"/>
    </row>
    <row r="66784" spans="2:8">
      <c r="B66784" s="2" t="s">
        <v>67233</v>
      </c>
      <c r="C66784" s="2">
        <v>37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67234</v>
      </c>
      <c r="C66785" s="2">
        <v>37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67236</v>
      </c>
      <c r="C66787" s="2">
        <v>34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38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39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38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36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30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31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67243</v>
      </c>
      <c r="C66794" s="2">
        <v>30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29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27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27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34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34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35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67250</v>
      </c>
      <c r="C66801" s="2">
        <v>33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49</v>
      </c>
      <c r="D66802" s="2" t="s">
        <v>452</v>
      </c>
      <c r="E66802" s="2"/>
      <c r="F66802" s="2"/>
      <c r="G66802" s="2"/>
      <c r="H66802" s="2"/>
    </row>
    <row r="66803" spans="2:8">
      <c r="B66803" s="2" t="s">
        <v>67252</v>
      </c>
      <c r="C66803" s="2">
        <v>57</v>
      </c>
      <c r="D66803" s="2" t="s">
        <v>452</v>
      </c>
      <c r="E66803" s="2"/>
      <c r="F66803" s="2"/>
      <c r="G66803" s="2"/>
      <c r="H66803" s="2"/>
    </row>
    <row r="66804" spans="2:8">
      <c r="B66804" s="2" t="s">
        <v>67253</v>
      </c>
      <c r="C66804" s="2">
        <v>57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67254</v>
      </c>
      <c r="C66805" s="2">
        <v>47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67255</v>
      </c>
      <c r="C66806" s="2">
        <v>31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67256</v>
      </c>
      <c r="C66807" s="2">
        <v>32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67257</v>
      </c>
      <c r="C66808" s="2">
        <v>32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67258</v>
      </c>
      <c r="C66809" s="2">
        <v>33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67259</v>
      </c>
      <c r="C66810" s="2">
        <v>33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67260</v>
      </c>
      <c r="C66811" s="2">
        <v>29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67261</v>
      </c>
      <c r="C66812" s="2">
        <v>31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67262</v>
      </c>
      <c r="C66813" s="2">
        <v>30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67263</v>
      </c>
      <c r="C66814" s="2">
        <v>29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29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29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30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67267</v>
      </c>
      <c r="C66818" s="2">
        <v>31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67268</v>
      </c>
      <c r="C66819" s="2">
        <v>37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67269</v>
      </c>
      <c r="C66820" s="2">
        <v>41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67270</v>
      </c>
      <c r="C66821" s="2">
        <v>39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67271</v>
      </c>
      <c r="C66822" s="2">
        <v>32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30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31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31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67275</v>
      </c>
      <c r="C66826" s="2">
        <v>30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67276</v>
      </c>
      <c r="C66827" s="2">
        <v>29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67277</v>
      </c>
      <c r="C66828" s="2">
        <v>26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67278</v>
      </c>
      <c r="C66829" s="2">
        <v>20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67279</v>
      </c>
      <c r="C66830" s="2">
        <v>22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67280</v>
      </c>
      <c r="C66831" s="2">
        <v>27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67281</v>
      </c>
      <c r="C66832" s="2">
        <v>28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67282</v>
      </c>
      <c r="C66833" s="2">
        <v>29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67283</v>
      </c>
      <c r="C66834" s="2">
        <v>27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67284</v>
      </c>
      <c r="C66835" s="2">
        <v>36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67285</v>
      </c>
      <c r="C66836" s="2">
        <v>34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67286</v>
      </c>
      <c r="C66837" s="2">
        <v>29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30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67288</v>
      </c>
      <c r="C66839" s="2">
        <v>31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67289</v>
      </c>
      <c r="C66840" s="2">
        <v>32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67290</v>
      </c>
      <c r="C66841" s="2">
        <v>30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67291</v>
      </c>
      <c r="C66842" s="2">
        <v>28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67292</v>
      </c>
      <c r="C66843" s="2">
        <v>29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67293</v>
      </c>
      <c r="C66844" s="2">
        <v>30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67294</v>
      </c>
      <c r="C66845" s="2">
        <v>24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67295</v>
      </c>
      <c r="C66846" s="2">
        <v>21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67296</v>
      </c>
      <c r="C66847" s="2">
        <v>16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67297</v>
      </c>
      <c r="C66848" s="2">
        <v>21</v>
      </c>
      <c r="D66848" s="2" t="s">
        <v>452</v>
      </c>
      <c r="E66848" s="2"/>
      <c r="F66848" s="2"/>
      <c r="G66848" s="2"/>
      <c r="H66848" s="2"/>
    </row>
    <row r="66849" spans="2:8">
      <c r="B66849" s="2" t="s">
        <v>67298</v>
      </c>
      <c r="C66849" s="2">
        <v>21</v>
      </c>
      <c r="D66849" s="2" t="s">
        <v>452</v>
      </c>
      <c r="E66849" s="2"/>
      <c r="F66849" s="2"/>
      <c r="G66849" s="2"/>
      <c r="H66849" s="2"/>
    </row>
    <row r="66850" spans="2:8">
      <c r="B66850" s="2" t="s">
        <v>67299</v>
      </c>
      <c r="C66850" s="2">
        <v>23</v>
      </c>
      <c r="D66850" s="2" t="s">
        <v>452</v>
      </c>
      <c r="E66850" s="2"/>
      <c r="F66850" s="2"/>
      <c r="G66850" s="2"/>
      <c r="H66850" s="2"/>
    </row>
    <row r="66851" spans="2:8">
      <c r="B66851" s="2" t="s">
        <v>67300</v>
      </c>
      <c r="C66851" s="2">
        <v>23</v>
      </c>
      <c r="D66851" s="2" t="s">
        <v>452</v>
      </c>
      <c r="E66851" s="2"/>
      <c r="F66851" s="2"/>
      <c r="G66851" s="2"/>
      <c r="H66851" s="2"/>
    </row>
    <row r="66852" spans="2:8">
      <c r="B66852" s="2" t="s">
        <v>67301</v>
      </c>
      <c r="C66852" s="2">
        <v>23</v>
      </c>
      <c r="D66852" s="2" t="s">
        <v>452</v>
      </c>
      <c r="E66852" s="2"/>
      <c r="F66852" s="2"/>
      <c r="G66852" s="2"/>
      <c r="H66852" s="2"/>
    </row>
    <row r="66853" spans="2:8">
      <c r="B66853" s="2" t="s">
        <v>67302</v>
      </c>
      <c r="C66853" s="2">
        <v>23</v>
      </c>
      <c r="D66853" s="2" t="s">
        <v>452</v>
      </c>
      <c r="E66853" s="2"/>
      <c r="F66853" s="2"/>
      <c r="G66853" s="2"/>
      <c r="H66853" s="2"/>
    </row>
    <row r="66854" spans="2:8">
      <c r="B66854" s="2" t="s">
        <v>67303</v>
      </c>
      <c r="C66854" s="2">
        <v>21</v>
      </c>
      <c r="D66854" s="2" t="s">
        <v>452</v>
      </c>
      <c r="E66854" s="2"/>
      <c r="F66854" s="2"/>
      <c r="G66854" s="2"/>
      <c r="H66854" s="2"/>
    </row>
    <row r="66855" spans="2:8">
      <c r="B66855" s="2" t="s">
        <v>67304</v>
      </c>
      <c r="C66855" s="2">
        <v>20</v>
      </c>
      <c r="D66855" s="2" t="s">
        <v>452</v>
      </c>
      <c r="E66855" s="2"/>
      <c r="F66855" s="2"/>
      <c r="G66855" s="2"/>
      <c r="H66855" s="2"/>
    </row>
    <row r="66856" spans="2:8">
      <c r="B66856" s="2" t="s">
        <v>67305</v>
      </c>
      <c r="C66856" s="2">
        <v>20</v>
      </c>
      <c r="D66856" s="2" t="s">
        <v>452</v>
      </c>
      <c r="E66856" s="2"/>
      <c r="F66856" s="2"/>
      <c r="G66856" s="2"/>
      <c r="H66856" s="2"/>
    </row>
    <row r="66857" spans="2:8">
      <c r="B66857" s="2" t="s">
        <v>67306</v>
      </c>
      <c r="C66857" s="2">
        <v>19</v>
      </c>
      <c r="D66857" s="2" t="s">
        <v>452</v>
      </c>
      <c r="E66857" s="2"/>
      <c r="F66857" s="2"/>
      <c r="G66857" s="2"/>
      <c r="H66857" s="2"/>
    </row>
    <row r="66858" spans="2:8">
      <c r="B66858" s="2" t="s">
        <v>67307</v>
      </c>
      <c r="C66858" s="2">
        <v>19</v>
      </c>
      <c r="D66858" s="2" t="s">
        <v>452</v>
      </c>
      <c r="E66858" s="2"/>
      <c r="F66858" s="2"/>
      <c r="G66858" s="2"/>
      <c r="H66858" s="2"/>
    </row>
    <row r="66859" spans="2:8">
      <c r="B66859" s="2" t="s">
        <v>67308</v>
      </c>
      <c r="C66859" s="2">
        <v>18</v>
      </c>
      <c r="D66859" s="2" t="s">
        <v>452</v>
      </c>
      <c r="E66859" s="2"/>
      <c r="F66859" s="2"/>
      <c r="G66859" s="2"/>
      <c r="H66859" s="2"/>
    </row>
    <row r="66860" spans="2:8">
      <c r="B66860" s="2" t="s">
        <v>67309</v>
      </c>
      <c r="C66860" s="2">
        <v>22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67310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67311</v>
      </c>
      <c r="C66862" s="2">
        <v>26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67312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67313</v>
      </c>
      <c r="C66864" s="2">
        <v>27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27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26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24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67317</v>
      </c>
      <c r="C66868" s="2">
        <v>30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67318</v>
      </c>
      <c r="C66869" s="2">
        <v>31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67319</v>
      </c>
      <c r="C66870" s="2">
        <v>33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67320</v>
      </c>
      <c r="C66871" s="2">
        <v>34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67321</v>
      </c>
      <c r="C66872" s="2">
        <v>32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67322</v>
      </c>
      <c r="C66873" s="2">
        <v>29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67323</v>
      </c>
      <c r="C66874" s="2">
        <v>39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67324</v>
      </c>
      <c r="C66875" s="2">
        <v>38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67325</v>
      </c>
      <c r="C66876" s="2">
        <v>39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67326</v>
      </c>
      <c r="C66877" s="2">
        <v>36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67327</v>
      </c>
      <c r="C66878" s="2">
        <v>31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67328</v>
      </c>
      <c r="C66879" s="2">
        <v>30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67329</v>
      </c>
      <c r="C66880" s="2">
        <v>30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67330</v>
      </c>
      <c r="C66881" s="2">
        <v>31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67331</v>
      </c>
      <c r="C66882" s="2">
        <v>31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67332</v>
      </c>
      <c r="C66883" s="2">
        <v>27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67333</v>
      </c>
      <c r="C66884" s="2">
        <v>30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67334</v>
      </c>
      <c r="C66885" s="2">
        <v>33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67335</v>
      </c>
      <c r="C66886" s="2">
        <v>34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34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67337</v>
      </c>
      <c r="C66888" s="2">
        <v>33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67338</v>
      </c>
      <c r="C66889" s="2">
        <v>31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67339</v>
      </c>
      <c r="C66890" s="2">
        <v>38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67340</v>
      </c>
      <c r="C66891" s="2">
        <v>41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67341</v>
      </c>
      <c r="C66892" s="2">
        <v>41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67342</v>
      </c>
      <c r="C66893" s="2">
        <v>41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35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29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67345</v>
      </c>
      <c r="C66896" s="2">
        <v>32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67346</v>
      </c>
      <c r="C66897" s="2">
        <v>31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29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25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67349</v>
      </c>
      <c r="C66900" s="2">
        <v>25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67350</v>
      </c>
      <c r="C66901" s="2">
        <v>34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67351</v>
      </c>
      <c r="C66902" s="2">
        <v>42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67352</v>
      </c>
      <c r="C66903" s="2">
        <v>45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67353</v>
      </c>
      <c r="C66904" s="2">
        <v>42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67354</v>
      </c>
      <c r="C66905" s="2">
        <v>39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67355</v>
      </c>
      <c r="C66906" s="2">
        <v>33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67356</v>
      </c>
      <c r="C66907" s="2">
        <v>27</v>
      </c>
      <c r="D66907" s="2" t="s">
        <v>452</v>
      </c>
      <c r="E66907" s="2"/>
      <c r="F66907" s="2"/>
      <c r="G66907" s="2"/>
      <c r="H66907" s="2"/>
    </row>
    <row r="66908" spans="2:8">
      <c r="B66908" s="2" t="s">
        <v>67357</v>
      </c>
      <c r="C66908" s="2">
        <v>29</v>
      </c>
      <c r="D66908" s="2" t="s">
        <v>452</v>
      </c>
      <c r="E66908" s="2"/>
      <c r="F66908" s="2"/>
      <c r="G66908" s="2"/>
      <c r="H66908" s="2"/>
    </row>
    <row r="66909" spans="2:8">
      <c r="B66909" s="2" t="s">
        <v>67358</v>
      </c>
      <c r="C66909" s="2">
        <v>29</v>
      </c>
      <c r="D66909" s="2" t="s">
        <v>452</v>
      </c>
      <c r="E66909" s="2"/>
      <c r="F66909" s="2"/>
      <c r="G66909" s="2"/>
      <c r="H66909" s="2"/>
    </row>
    <row r="66910" spans="2:8">
      <c r="B66910" s="2" t="s">
        <v>67359</v>
      </c>
      <c r="C66910" s="2">
        <v>29</v>
      </c>
      <c r="D66910" s="2" t="s">
        <v>452</v>
      </c>
      <c r="E66910" s="2"/>
      <c r="F66910" s="2"/>
      <c r="G66910" s="2"/>
      <c r="H66910" s="2"/>
    </row>
    <row r="66911" spans="2:8">
      <c r="B66911" s="2" t="s">
        <v>67360</v>
      </c>
      <c r="C66911" s="2">
        <v>29</v>
      </c>
      <c r="D66911" s="2" t="s">
        <v>452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452</v>
      </c>
      <c r="E66912" s="2"/>
      <c r="F66912" s="2"/>
      <c r="G66912" s="2"/>
      <c r="H66912" s="2"/>
    </row>
    <row r="66913" spans="2:8">
      <c r="B66913" s="2" t="s">
        <v>67362</v>
      </c>
      <c r="C66913" s="2">
        <v>26</v>
      </c>
      <c r="D66913" s="2" t="s">
        <v>452</v>
      </c>
      <c r="E66913" s="2"/>
      <c r="F66913" s="2"/>
      <c r="G66913" s="2"/>
      <c r="H66913" s="2"/>
    </row>
    <row r="66914" spans="2:8">
      <c r="B66914" s="2" t="s">
        <v>67363</v>
      </c>
      <c r="C66914" s="2">
        <v>28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67364</v>
      </c>
      <c r="C66915" s="2">
        <v>33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67365</v>
      </c>
      <c r="C66916" s="2">
        <v>34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67366</v>
      </c>
      <c r="C66917" s="2">
        <v>33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67367</v>
      </c>
      <c r="C66918" s="2">
        <v>32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67368</v>
      </c>
      <c r="C66919" s="2">
        <v>31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67369</v>
      </c>
      <c r="C66920" s="2">
        <v>31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67370</v>
      </c>
      <c r="C66921" s="2">
        <v>30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67371</v>
      </c>
      <c r="C66922" s="2">
        <v>38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67372</v>
      </c>
      <c r="C66923" s="2">
        <v>40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67373</v>
      </c>
      <c r="C66924" s="2">
        <v>39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67374</v>
      </c>
      <c r="C66925" s="2">
        <v>39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67375</v>
      </c>
      <c r="C66926" s="2">
        <v>34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67376</v>
      </c>
      <c r="C66927" s="2">
        <v>32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67377</v>
      </c>
      <c r="C66928" s="2">
        <v>32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67378</v>
      </c>
      <c r="C66929" s="2">
        <v>32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67379</v>
      </c>
      <c r="C66930" s="2">
        <v>32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32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26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67382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67383</v>
      </c>
      <c r="C66934" s="2">
        <v>29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67384</v>
      </c>
      <c r="C66935" s="2">
        <v>30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67385</v>
      </c>
      <c r="C66936" s="2">
        <v>29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67386</v>
      </c>
      <c r="C66937" s="2">
        <v>22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67387</v>
      </c>
      <c r="C66938" s="2">
        <v>24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67388</v>
      </c>
      <c r="C66939" s="2">
        <v>27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67389</v>
      </c>
      <c r="C66940" s="2">
        <v>28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67390</v>
      </c>
      <c r="C66941" s="2">
        <v>30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67391</v>
      </c>
      <c r="C66942" s="2">
        <v>32</v>
      </c>
      <c r="D66942" s="2" t="s">
        <v>452</v>
      </c>
      <c r="E66942" s="2"/>
      <c r="F66942" s="2"/>
      <c r="G66942" s="2"/>
      <c r="H66942" s="2"/>
    </row>
    <row r="66943" spans="2:8">
      <c r="B66943" s="2" t="s">
        <v>67392</v>
      </c>
      <c r="C66943" s="2">
        <v>14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67393</v>
      </c>
      <c r="C66944" s="2">
        <v>18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22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67395</v>
      </c>
      <c r="C66946" s="2">
        <v>33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67396</v>
      </c>
      <c r="C66947" s="2">
        <v>35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67397</v>
      </c>
      <c r="C66948" s="2">
        <v>35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67398</v>
      </c>
      <c r="C66949" s="2">
        <v>34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67399</v>
      </c>
      <c r="C66950" s="2">
        <v>32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67400</v>
      </c>
      <c r="C66951" s="2">
        <v>33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67401</v>
      </c>
      <c r="C66952" s="2">
        <v>35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67402</v>
      </c>
      <c r="C66953" s="2">
        <v>36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67403</v>
      </c>
      <c r="C66954" s="2">
        <v>35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67404</v>
      </c>
      <c r="C66955" s="2">
        <v>31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67405</v>
      </c>
      <c r="C66956" s="2">
        <v>18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67406</v>
      </c>
      <c r="C66957" s="2">
        <v>29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67407</v>
      </c>
      <c r="C66958" s="2">
        <v>29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67408</v>
      </c>
      <c r="C66959" s="2">
        <v>28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67409</v>
      </c>
      <c r="C66960" s="2">
        <v>26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67410</v>
      </c>
      <c r="C66961" s="2">
        <v>23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67411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67412</v>
      </c>
      <c r="C66963" s="2">
        <v>27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67413</v>
      </c>
      <c r="C66964" s="2">
        <v>28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67414</v>
      </c>
      <c r="C66965" s="2">
        <v>29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67415</v>
      </c>
      <c r="C66966" s="2">
        <v>28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67416</v>
      </c>
      <c r="C66967" s="2">
        <v>30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67417</v>
      </c>
      <c r="C66968" s="2">
        <v>32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32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67419</v>
      </c>
      <c r="C66970" s="2">
        <v>32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67420</v>
      </c>
      <c r="C66971" s="2">
        <v>33</v>
      </c>
      <c r="D66971" s="2" t="s">
        <v>452</v>
      </c>
      <c r="E66971" s="2"/>
      <c r="F66971" s="2"/>
      <c r="G66971" s="2"/>
      <c r="H66971" s="2"/>
    </row>
    <row r="66972" spans="2:8">
      <c r="B66972" s="2" t="s">
        <v>67421</v>
      </c>
      <c r="C66972" s="2">
        <v>29</v>
      </c>
      <c r="D66972" s="2" t="s">
        <v>452</v>
      </c>
      <c r="E66972" s="2"/>
      <c r="F66972" s="2"/>
      <c r="G66972" s="2"/>
      <c r="H66972" s="2"/>
    </row>
    <row r="66973" spans="2:8">
      <c r="B66973" s="2" t="s">
        <v>67422</v>
      </c>
      <c r="C66973" s="2">
        <v>24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67423</v>
      </c>
      <c r="C66974" s="2">
        <v>27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67424</v>
      </c>
      <c r="C66975" s="2">
        <v>27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67425</v>
      </c>
      <c r="C66976" s="2">
        <v>26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67426</v>
      </c>
      <c r="C66977" s="2">
        <v>26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67427</v>
      </c>
      <c r="C66978" s="2">
        <v>25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67428</v>
      </c>
      <c r="C66979" s="2">
        <v>25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67429</v>
      </c>
      <c r="C66980" s="2">
        <v>31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67430</v>
      </c>
      <c r="C66981" s="2">
        <v>28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67431</v>
      </c>
      <c r="C66982" s="2">
        <v>35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67432</v>
      </c>
      <c r="C66983" s="2">
        <v>35</v>
      </c>
      <c r="D66983" s="2" t="s">
        <v>452</v>
      </c>
      <c r="E66983" s="2"/>
      <c r="F66983" s="2"/>
      <c r="G66983" s="2"/>
      <c r="H66983" s="2"/>
    </row>
    <row r="66984" spans="2:8">
      <c r="B66984" s="2" t="s">
        <v>67433</v>
      </c>
      <c r="C66984" s="2">
        <v>35</v>
      </c>
      <c r="D66984" s="2" t="s">
        <v>452</v>
      </c>
      <c r="E66984" s="2"/>
      <c r="F66984" s="2"/>
      <c r="G66984" s="2"/>
      <c r="H66984" s="2"/>
    </row>
    <row r="66985" spans="2:8">
      <c r="B66985" s="2" t="s">
        <v>67434</v>
      </c>
      <c r="C66985" s="2">
        <v>26</v>
      </c>
      <c r="D66985" s="2" t="s">
        <v>452</v>
      </c>
      <c r="E66985" s="2"/>
      <c r="F66985" s="2"/>
      <c r="G66985" s="2"/>
      <c r="H66985" s="2"/>
    </row>
    <row r="66986" spans="2:8">
      <c r="B66986" s="2" t="s">
        <v>67435</v>
      </c>
      <c r="C66986" s="2">
        <v>20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67436</v>
      </c>
      <c r="C66987" s="2">
        <v>21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22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67438</v>
      </c>
      <c r="C66989" s="2">
        <v>23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67439</v>
      </c>
      <c r="C66990" s="2">
        <v>23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67440</v>
      </c>
      <c r="C66991" s="2">
        <v>22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23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22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21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20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23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67446</v>
      </c>
      <c r="C66997" s="2">
        <v>28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67447</v>
      </c>
      <c r="C66998" s="2">
        <v>30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67448</v>
      </c>
      <c r="C66999" s="2">
        <v>26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67449</v>
      </c>
      <c r="C67000" s="2">
        <v>26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67450</v>
      </c>
      <c r="C67001" s="2">
        <v>26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67451</v>
      </c>
      <c r="C67002" s="2">
        <v>22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67452</v>
      </c>
      <c r="C67003" s="2">
        <v>24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67453</v>
      </c>
      <c r="C67004" s="2">
        <v>25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67454</v>
      </c>
      <c r="C67005" s="2">
        <v>24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67455</v>
      </c>
      <c r="C67006" s="2">
        <v>22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67456</v>
      </c>
      <c r="C67007" s="2">
        <v>25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67457</v>
      </c>
      <c r="C67008" s="2">
        <v>25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67458</v>
      </c>
      <c r="C67009" s="2">
        <v>25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67459</v>
      </c>
      <c r="C67010" s="2">
        <v>27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67460</v>
      </c>
      <c r="C67011" s="2">
        <v>30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30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67462</v>
      </c>
      <c r="C67013" s="2">
        <v>30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67463</v>
      </c>
      <c r="C67014" s="2">
        <v>27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28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29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29</v>
      </c>
      <c r="D67017" s="2" t="s">
        <v>452</v>
      </c>
      <c r="E67017" s="2"/>
      <c r="F67017" s="2"/>
      <c r="G67017" s="2"/>
      <c r="H67017" s="2"/>
    </row>
    <row r="67018" spans="2:8">
      <c r="B67018" s="2" t="s">
        <v>67467</v>
      </c>
      <c r="C67018" s="2">
        <v>31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67468</v>
      </c>
      <c r="C67019" s="2">
        <v>31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67469</v>
      </c>
      <c r="C67020" s="2">
        <v>29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67470</v>
      </c>
      <c r="C67021" s="2">
        <v>28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67471</v>
      </c>
      <c r="C67022" s="2">
        <v>28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67472</v>
      </c>
      <c r="C67023" s="2">
        <v>17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67473</v>
      </c>
      <c r="C67024" s="2">
        <v>18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67474</v>
      </c>
      <c r="C67025" s="2">
        <v>20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67475</v>
      </c>
      <c r="C67026" s="2">
        <v>20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67476</v>
      </c>
      <c r="C67027" s="2">
        <v>21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67477</v>
      </c>
      <c r="C67028" s="2">
        <v>21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67478</v>
      </c>
      <c r="C67029" s="2">
        <v>21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67479</v>
      </c>
      <c r="C67030" s="2">
        <v>22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67481</v>
      </c>
      <c r="C67032" s="2">
        <v>21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67482</v>
      </c>
      <c r="C67033" s="2">
        <v>20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67483</v>
      </c>
      <c r="C67034" s="2">
        <v>20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67484</v>
      </c>
      <c r="C67035" s="2">
        <v>23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67485</v>
      </c>
      <c r="C67036" s="2">
        <v>26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67486</v>
      </c>
      <c r="C67037" s="2">
        <v>26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67487</v>
      </c>
      <c r="C67038" s="2">
        <v>25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67488</v>
      </c>
      <c r="C67039" s="2">
        <v>25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67489</v>
      </c>
      <c r="C67040" s="2">
        <v>24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67490</v>
      </c>
      <c r="C67041" s="2">
        <v>22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67491</v>
      </c>
      <c r="C67042" s="2">
        <v>22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67492</v>
      </c>
      <c r="C67043" s="2">
        <v>22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26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67494</v>
      </c>
      <c r="C67045" s="2">
        <v>29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67495</v>
      </c>
      <c r="C67046" s="2">
        <v>30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28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27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24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67499</v>
      </c>
      <c r="C67050" s="2">
        <v>25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67500</v>
      </c>
      <c r="C67051" s="2">
        <v>25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24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67502</v>
      </c>
      <c r="C67053" s="2">
        <v>24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67503</v>
      </c>
      <c r="C67054" s="2">
        <v>23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67504</v>
      </c>
      <c r="C67055" s="2">
        <v>24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67505</v>
      </c>
      <c r="C67056" s="2">
        <v>25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67506</v>
      </c>
      <c r="C67057" s="2">
        <v>25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67507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67508</v>
      </c>
      <c r="C67059" s="2">
        <v>26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67509</v>
      </c>
      <c r="C67060" s="2">
        <v>25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67510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67511</v>
      </c>
      <c r="C67062" s="2">
        <v>23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67512</v>
      </c>
      <c r="C67063" s="2">
        <v>27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28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28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28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67516</v>
      </c>
      <c r="C67067" s="2">
        <v>28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67517</v>
      </c>
      <c r="C67068" s="2">
        <v>28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27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67519</v>
      </c>
      <c r="C67070" s="2">
        <v>27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67520</v>
      </c>
      <c r="C67071" s="2">
        <v>27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36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67522</v>
      </c>
      <c r="C67073" s="2">
        <v>34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67523</v>
      </c>
      <c r="C67074" s="2">
        <v>31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67524</v>
      </c>
      <c r="C67075" s="2">
        <v>27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67525</v>
      </c>
      <c r="C67076" s="2">
        <v>29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67526</v>
      </c>
      <c r="C67077" s="2">
        <v>31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67527</v>
      </c>
      <c r="C67078" s="2">
        <v>32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67528</v>
      </c>
      <c r="C67079" s="2">
        <v>32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67529</v>
      </c>
      <c r="C67080" s="2">
        <v>31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67530</v>
      </c>
      <c r="C67081" s="2">
        <v>29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67531</v>
      </c>
      <c r="C67082" s="2">
        <v>31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67532</v>
      </c>
      <c r="C67083" s="2">
        <v>33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67533</v>
      </c>
      <c r="C67084" s="2">
        <v>33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67534</v>
      </c>
      <c r="C67085" s="2">
        <v>33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31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21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67537</v>
      </c>
      <c r="C67088" s="2">
        <v>24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67538</v>
      </c>
      <c r="C67089" s="2">
        <v>26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67539</v>
      </c>
      <c r="C67090" s="2">
        <v>27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27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27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27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26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27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29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67547</v>
      </c>
      <c r="C67098" s="2">
        <v>32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67548</v>
      </c>
      <c r="C67099" s="2">
        <v>32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33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33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31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67552</v>
      </c>
      <c r="C67103" s="2">
        <v>27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67553</v>
      </c>
      <c r="C67104" s="2">
        <v>24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67554</v>
      </c>
      <c r="C67105" s="2">
        <v>30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67555</v>
      </c>
      <c r="C67106" s="2">
        <v>30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27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67557</v>
      </c>
      <c r="C67108" s="2">
        <v>28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67558</v>
      </c>
      <c r="C67109" s="2">
        <v>28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67559</v>
      </c>
      <c r="C67110" s="2">
        <v>27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67560</v>
      </c>
      <c r="C67111" s="2">
        <v>25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67561</v>
      </c>
      <c r="C67112" s="2">
        <v>21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67562</v>
      </c>
      <c r="C67113" s="2">
        <v>23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67563</v>
      </c>
      <c r="C67114" s="2">
        <v>24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24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24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24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23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23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21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28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67571</v>
      </c>
      <c r="C67122" s="2">
        <v>24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67572</v>
      </c>
      <c r="C67123" s="2">
        <v>25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67573</v>
      </c>
      <c r="C67124" s="2">
        <v>28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67574</v>
      </c>
      <c r="C67125" s="2">
        <v>29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67575</v>
      </c>
      <c r="C67126" s="2">
        <v>30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67576</v>
      </c>
      <c r="C67127" s="2">
        <v>26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67577</v>
      </c>
      <c r="C67128" s="2">
        <v>8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67578</v>
      </c>
      <c r="C67129" s="2">
        <v>14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67579</v>
      </c>
      <c r="C67130" s="2">
        <v>14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67580</v>
      </c>
      <c r="C67131" s="2">
        <v>25</v>
      </c>
      <c r="D67131" s="2" t="s">
        <v>452</v>
      </c>
      <c r="E67131" s="2"/>
      <c r="F67131" s="2"/>
      <c r="G67131" s="2"/>
      <c r="H67131" s="2"/>
    </row>
    <row r="67132" spans="2:8">
      <c r="B67132" s="2" t="s">
        <v>67581</v>
      </c>
      <c r="C67132" s="2">
        <v>26</v>
      </c>
      <c r="D67132" s="2" t="s">
        <v>452</v>
      </c>
      <c r="E67132" s="2"/>
      <c r="F67132" s="2"/>
      <c r="G67132" s="2"/>
      <c r="H67132" s="2"/>
    </row>
    <row r="67133" spans="2:8">
      <c r="B67133" s="2" t="s">
        <v>67582</v>
      </c>
      <c r="C67133" s="2">
        <v>27</v>
      </c>
      <c r="D67133" s="2" t="s">
        <v>452</v>
      </c>
      <c r="E67133" s="2"/>
      <c r="F67133" s="2"/>
      <c r="G67133" s="2"/>
      <c r="H67133" s="2"/>
    </row>
    <row r="67134" spans="2:8">
      <c r="B67134" s="2" t="s">
        <v>67583</v>
      </c>
      <c r="C67134" s="2">
        <v>28</v>
      </c>
      <c r="D67134" s="2" t="s">
        <v>452</v>
      </c>
      <c r="E67134" s="2"/>
      <c r="F67134" s="2"/>
      <c r="G67134" s="2"/>
      <c r="H67134" s="2"/>
    </row>
    <row r="67135" spans="2:8">
      <c r="B67135" s="2" t="s">
        <v>67584</v>
      </c>
      <c r="C67135" s="2">
        <v>28</v>
      </c>
      <c r="D67135" s="2" t="s">
        <v>452</v>
      </c>
      <c r="E67135" s="2"/>
      <c r="F67135" s="2"/>
      <c r="G67135" s="2"/>
      <c r="H67135" s="2"/>
    </row>
    <row r="67136" spans="2:8">
      <c r="B67136" s="2" t="s">
        <v>67585</v>
      </c>
      <c r="C67136" s="2">
        <v>23</v>
      </c>
      <c r="D67136" s="2" t="s">
        <v>452</v>
      </c>
      <c r="E67136" s="2"/>
      <c r="F67136" s="2"/>
      <c r="G67136" s="2"/>
      <c r="H67136" s="2"/>
    </row>
    <row r="67137" spans="2:8">
      <c r="B67137" s="2" t="s">
        <v>67586</v>
      </c>
      <c r="C67137" s="2">
        <v>29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67587</v>
      </c>
      <c r="C67138" s="2">
        <v>32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67588</v>
      </c>
      <c r="C67139" s="2">
        <v>31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67589</v>
      </c>
      <c r="C67140" s="2">
        <v>29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67590</v>
      </c>
      <c r="C67141" s="2">
        <v>29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67591</v>
      </c>
      <c r="C67142" s="2">
        <v>28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67592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67593</v>
      </c>
      <c r="C67144" s="2">
        <v>28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32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67595</v>
      </c>
      <c r="C67146" s="2">
        <v>34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67596</v>
      </c>
      <c r="C67147" s="2">
        <v>34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67597</v>
      </c>
      <c r="C67148" s="2">
        <v>30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67598</v>
      </c>
      <c r="C67149" s="2">
        <v>30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67599</v>
      </c>
      <c r="C67150" s="2">
        <v>31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67600</v>
      </c>
      <c r="C67151" s="2">
        <v>31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67601</v>
      </c>
      <c r="C67152" s="2">
        <v>29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29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67603</v>
      </c>
      <c r="C67154" s="2">
        <v>37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67604</v>
      </c>
      <c r="C67155" s="2">
        <v>37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67605</v>
      </c>
      <c r="C67156" s="2">
        <v>37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67606</v>
      </c>
      <c r="C67157" s="2">
        <v>38</v>
      </c>
      <c r="D67157" s="2" t="s">
        <v>452</v>
      </c>
      <c r="E67157" s="2"/>
      <c r="F67157" s="2"/>
      <c r="G67157" s="2"/>
      <c r="H67157" s="2"/>
    </row>
    <row r="67158" spans="2:8">
      <c r="B67158" s="2" t="s">
        <v>67607</v>
      </c>
      <c r="C67158" s="2">
        <v>33</v>
      </c>
      <c r="D67158" s="2" t="s">
        <v>452</v>
      </c>
      <c r="E67158" s="2"/>
      <c r="F67158" s="2"/>
      <c r="G67158" s="2"/>
      <c r="H67158" s="2"/>
    </row>
    <row r="67159" spans="2:8">
      <c r="B67159" s="2" t="s">
        <v>67608</v>
      </c>
      <c r="C67159" s="2">
        <v>26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67609</v>
      </c>
      <c r="C67160" s="2">
        <v>32</v>
      </c>
      <c r="D67160" s="2" t="s">
        <v>452</v>
      </c>
      <c r="E67160" s="2"/>
      <c r="F67160" s="2"/>
      <c r="G67160" s="2"/>
      <c r="H67160" s="2"/>
    </row>
    <row r="67161" spans="2:8">
      <c r="B67161" s="2" t="s">
        <v>67610</v>
      </c>
      <c r="C67161" s="2">
        <v>35</v>
      </c>
      <c r="D67161" s="2" t="s">
        <v>452</v>
      </c>
      <c r="E67161" s="2"/>
      <c r="F67161" s="2"/>
      <c r="G67161" s="2"/>
      <c r="H67161" s="2"/>
    </row>
    <row r="67162" spans="2:8">
      <c r="B67162" s="2" t="s">
        <v>67611</v>
      </c>
      <c r="C67162" s="2">
        <v>35</v>
      </c>
      <c r="D67162" s="2" t="s">
        <v>452</v>
      </c>
      <c r="E67162" s="2"/>
      <c r="F67162" s="2"/>
      <c r="G67162" s="2"/>
      <c r="H67162" s="2"/>
    </row>
    <row r="67163" spans="2:8">
      <c r="B67163" s="2" t="s">
        <v>67612</v>
      </c>
      <c r="C67163" s="2">
        <v>35</v>
      </c>
      <c r="D67163" s="2" t="s">
        <v>452</v>
      </c>
      <c r="E67163" s="2"/>
      <c r="F67163" s="2"/>
      <c r="G67163" s="2"/>
      <c r="H67163" s="2"/>
    </row>
    <row r="67164" spans="2:8">
      <c r="B67164" s="2" t="s">
        <v>67613</v>
      </c>
      <c r="C67164" s="2">
        <v>33</v>
      </c>
      <c r="D67164" s="2" t="s">
        <v>452</v>
      </c>
      <c r="E67164" s="2"/>
      <c r="F67164" s="2"/>
      <c r="G67164" s="2"/>
      <c r="H67164" s="2"/>
    </row>
    <row r="67165" spans="2:8">
      <c r="B67165" s="2" t="s">
        <v>67614</v>
      </c>
      <c r="C67165" s="2">
        <v>23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33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37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67617</v>
      </c>
      <c r="C67168" s="2">
        <v>38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67618</v>
      </c>
      <c r="C67169" s="2">
        <v>38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67619</v>
      </c>
      <c r="C67170" s="2">
        <v>35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67620</v>
      </c>
      <c r="C67171" s="2">
        <v>25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67621</v>
      </c>
      <c r="C67172" s="2">
        <v>30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67622</v>
      </c>
      <c r="C67173" s="2">
        <v>33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67623</v>
      </c>
      <c r="C67174" s="2">
        <v>33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67624</v>
      </c>
      <c r="C67175" s="2">
        <v>32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67625</v>
      </c>
      <c r="C67176" s="2">
        <v>32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67626</v>
      </c>
      <c r="C67177" s="2">
        <v>32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67627</v>
      </c>
      <c r="C67178" s="2">
        <v>24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67628</v>
      </c>
      <c r="C67179" s="2">
        <v>29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67629</v>
      </c>
      <c r="C67180" s="2">
        <v>36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40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41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67632</v>
      </c>
      <c r="C67183" s="2">
        <v>37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67633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67634</v>
      </c>
      <c r="C67185" s="2">
        <v>34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67635</v>
      </c>
      <c r="C67186" s="2">
        <v>33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67636</v>
      </c>
      <c r="C67187" s="2">
        <v>34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67637</v>
      </c>
      <c r="C67188" s="2">
        <v>33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34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67639</v>
      </c>
      <c r="C67190" s="2">
        <v>36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67640</v>
      </c>
      <c r="C67191" s="2">
        <v>36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67641</v>
      </c>
      <c r="C67192" s="2">
        <v>37</v>
      </c>
      <c r="D67192" s="2" t="s">
        <v>452</v>
      </c>
      <c r="E67192" s="2"/>
      <c r="F67192" s="2"/>
      <c r="G67192" s="2"/>
      <c r="H67192" s="2"/>
    </row>
    <row r="67193" spans="2:8">
      <c r="B67193" s="2" t="s">
        <v>67642</v>
      </c>
      <c r="C67193" s="2">
        <v>33</v>
      </c>
      <c r="D67193" s="2" t="s">
        <v>452</v>
      </c>
      <c r="E67193" s="2"/>
      <c r="F67193" s="2"/>
      <c r="G67193" s="2"/>
      <c r="H67193" s="2"/>
    </row>
    <row r="67194" spans="2:8">
      <c r="B67194" s="2" t="s">
        <v>67643</v>
      </c>
      <c r="C67194" s="2">
        <v>23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67644</v>
      </c>
      <c r="C67195" s="2">
        <v>22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67645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67646</v>
      </c>
      <c r="C67197" s="2">
        <v>25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67647</v>
      </c>
      <c r="C67198" s="2">
        <v>31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36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35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30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24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26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26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25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24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24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28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67659</v>
      </c>
      <c r="C67210" s="2">
        <v>27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67660</v>
      </c>
      <c r="C67211" s="2">
        <v>28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67661</v>
      </c>
      <c r="C67212" s="2">
        <v>30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67662</v>
      </c>
      <c r="C67213" s="2">
        <v>30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67663</v>
      </c>
      <c r="C67214" s="2">
        <v>28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67664</v>
      </c>
      <c r="C67215" s="2">
        <v>28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67665</v>
      </c>
      <c r="C67216" s="2">
        <v>33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67666</v>
      </c>
      <c r="C67217" s="2">
        <v>36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67667</v>
      </c>
      <c r="C67218" s="2">
        <v>38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67668</v>
      </c>
      <c r="C67219" s="2">
        <v>38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67669</v>
      </c>
      <c r="C67220" s="2">
        <v>34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67670</v>
      </c>
      <c r="C67221" s="2">
        <v>32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67671</v>
      </c>
      <c r="C67222" s="2">
        <v>34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67672</v>
      </c>
      <c r="C67223" s="2">
        <v>32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67673</v>
      </c>
      <c r="C67224" s="2">
        <v>32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67674</v>
      </c>
      <c r="C67225" s="2">
        <v>31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67675</v>
      </c>
      <c r="C67226" s="2">
        <v>38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67676</v>
      </c>
      <c r="C67227" s="2">
        <v>38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67677</v>
      </c>
      <c r="C67228" s="2">
        <v>37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67678</v>
      </c>
      <c r="C67229" s="2">
        <v>36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67679</v>
      </c>
      <c r="C67230" s="2">
        <v>22</v>
      </c>
      <c r="D67230" s="2" t="s">
        <v>452</v>
      </c>
      <c r="E67230" s="2"/>
      <c r="F67230" s="2"/>
      <c r="G67230" s="2"/>
      <c r="H67230" s="2"/>
    </row>
    <row r="67231" spans="2:8">
      <c r="B67231" s="2" t="s">
        <v>67680</v>
      </c>
      <c r="C67231" s="2">
        <v>25</v>
      </c>
      <c r="D67231" s="2" t="s">
        <v>452</v>
      </c>
      <c r="E67231" s="2"/>
      <c r="F67231" s="2"/>
      <c r="G67231" s="2"/>
      <c r="H67231" s="2"/>
    </row>
    <row r="67232" spans="2:8">
      <c r="B67232" s="2" t="s">
        <v>67681</v>
      </c>
      <c r="C67232" s="2">
        <v>30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67682</v>
      </c>
      <c r="C67233" s="2">
        <v>33</v>
      </c>
      <c r="D67233" s="2" t="s">
        <v>452</v>
      </c>
      <c r="E67233" s="2"/>
      <c r="F67233" s="2"/>
      <c r="G67233" s="2"/>
      <c r="H67233" s="2"/>
    </row>
    <row r="67234" spans="2:8">
      <c r="B67234" s="2" t="s">
        <v>67683</v>
      </c>
      <c r="C67234" s="2">
        <v>34</v>
      </c>
      <c r="D67234" s="2" t="s">
        <v>452</v>
      </c>
      <c r="E67234" s="2"/>
      <c r="F67234" s="2"/>
      <c r="G67234" s="2"/>
      <c r="H67234" s="2"/>
    </row>
    <row r="67235" spans="2:8">
      <c r="B67235" s="2" t="s">
        <v>67684</v>
      </c>
      <c r="C67235" s="2">
        <v>33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67685</v>
      </c>
      <c r="C67236" s="2">
        <v>33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67686</v>
      </c>
      <c r="C67237" s="2">
        <v>30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67687</v>
      </c>
      <c r="C67238" s="2">
        <v>25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67688</v>
      </c>
      <c r="C67239" s="2">
        <v>32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67689</v>
      </c>
      <c r="C67240" s="2">
        <v>32</v>
      </c>
      <c r="D67240" s="2" t="s">
        <v>452</v>
      </c>
      <c r="E67240" s="2"/>
      <c r="F67240" s="2"/>
      <c r="G67240" s="2"/>
      <c r="H67240" s="2"/>
    </row>
    <row r="67241" spans="2:8">
      <c r="B67241" s="2" t="s">
        <v>67690</v>
      </c>
      <c r="C67241" s="2">
        <v>26</v>
      </c>
      <c r="D67241" s="2" t="s">
        <v>452</v>
      </c>
      <c r="E67241" s="2"/>
      <c r="F67241" s="2"/>
      <c r="G67241" s="2"/>
      <c r="H67241" s="2"/>
    </row>
    <row r="67242" spans="2:8">
      <c r="B67242" s="2" t="s">
        <v>67691</v>
      </c>
      <c r="C67242" s="2">
        <v>23</v>
      </c>
      <c r="D67242" s="2" t="s">
        <v>452</v>
      </c>
      <c r="E67242" s="2"/>
      <c r="F67242" s="2"/>
      <c r="G67242" s="2"/>
      <c r="H67242" s="2"/>
    </row>
    <row r="67243" spans="2:8">
      <c r="B67243" s="2" t="s">
        <v>67692</v>
      </c>
      <c r="C67243" s="2">
        <v>23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67693</v>
      </c>
      <c r="C67244" s="2">
        <v>23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67694</v>
      </c>
      <c r="C67245" s="2">
        <v>22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67695</v>
      </c>
      <c r="C67246" s="2">
        <v>43</v>
      </c>
      <c r="D67246" s="2" t="s">
        <v>452</v>
      </c>
      <c r="E67246" s="2"/>
      <c r="F67246" s="2"/>
      <c r="G67246" s="2"/>
      <c r="H67246" s="2"/>
    </row>
    <row r="67247" spans="2:8">
      <c r="B67247" s="2" t="s">
        <v>67696</v>
      </c>
      <c r="C67247" s="2">
        <v>43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67697</v>
      </c>
      <c r="C67248" s="2">
        <v>35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67698</v>
      </c>
      <c r="C67249" s="2">
        <v>36</v>
      </c>
      <c r="D67249" s="2" t="s">
        <v>452</v>
      </c>
      <c r="E67249" s="2"/>
      <c r="F67249" s="2"/>
      <c r="G67249" s="2"/>
      <c r="H67249" s="2"/>
    </row>
    <row r="67250" spans="2:8">
      <c r="B67250" s="2" t="s">
        <v>67699</v>
      </c>
      <c r="C67250" s="2">
        <v>26</v>
      </c>
      <c r="D67250" s="2" t="s">
        <v>452</v>
      </c>
      <c r="E67250" s="2"/>
      <c r="F67250" s="2"/>
      <c r="G67250" s="2"/>
      <c r="H67250" s="2"/>
    </row>
    <row r="67251" spans="2:8">
      <c r="B67251" s="2" t="s">
        <v>67700</v>
      </c>
      <c r="C67251" s="2">
        <v>26</v>
      </c>
      <c r="D67251" s="2" t="s">
        <v>452</v>
      </c>
      <c r="E67251" s="2"/>
      <c r="F67251" s="2"/>
      <c r="G67251" s="2"/>
      <c r="H67251" s="2"/>
    </row>
    <row r="67252" spans="2:8">
      <c r="B67252" s="2" t="s">
        <v>67701</v>
      </c>
      <c r="C67252" s="2">
        <v>29</v>
      </c>
      <c r="D67252" s="2" t="s">
        <v>452</v>
      </c>
      <c r="E67252" s="2"/>
      <c r="F67252" s="2"/>
      <c r="G67252" s="2"/>
      <c r="H67252" s="2"/>
    </row>
    <row r="67253" spans="2:8">
      <c r="B67253" s="2" t="s">
        <v>67702</v>
      </c>
      <c r="C67253" s="2">
        <v>29</v>
      </c>
      <c r="D67253" s="2" t="s">
        <v>452</v>
      </c>
      <c r="E67253" s="2"/>
      <c r="F67253" s="2"/>
      <c r="G67253" s="2"/>
      <c r="H67253" s="2"/>
    </row>
    <row r="67254" spans="2:8">
      <c r="B67254" s="2" t="s">
        <v>67703</v>
      </c>
      <c r="C67254" s="2">
        <v>29</v>
      </c>
      <c r="D67254" s="2" t="s">
        <v>452</v>
      </c>
      <c r="E67254" s="2"/>
      <c r="F67254" s="2"/>
      <c r="G67254" s="2"/>
      <c r="H67254" s="2"/>
    </row>
    <row r="67255" spans="2:8">
      <c r="B67255" s="2" t="s">
        <v>67704</v>
      </c>
      <c r="C67255" s="2">
        <v>28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12</v>
      </c>
      <c r="D67256" s="2" t="s">
        <v>452</v>
      </c>
      <c r="E67256" s="2"/>
      <c r="F67256" s="2"/>
      <c r="G67256" s="2"/>
      <c r="H67256" s="2"/>
    </row>
    <row r="67257" spans="2:8">
      <c r="B67257" s="2" t="s">
        <v>67706</v>
      </c>
      <c r="C67257" s="2">
        <v>13</v>
      </c>
      <c r="D67257" s="2" t="s">
        <v>452</v>
      </c>
      <c r="E67257" s="2"/>
      <c r="F67257" s="2"/>
      <c r="G67257" s="2"/>
      <c r="H67257" s="2"/>
    </row>
    <row r="67258" spans="2:8">
      <c r="B67258" s="2" t="s">
        <v>67707</v>
      </c>
      <c r="C67258" s="2">
        <v>15</v>
      </c>
      <c r="D67258" s="2" t="s">
        <v>452</v>
      </c>
      <c r="E67258" s="2"/>
      <c r="F67258" s="2"/>
      <c r="G67258" s="2"/>
      <c r="H67258" s="2"/>
    </row>
    <row r="67259" spans="2:8">
      <c r="B67259" s="2" t="s">
        <v>67708</v>
      </c>
      <c r="C67259" s="2">
        <v>20</v>
      </c>
      <c r="D67259" s="2" t="s">
        <v>452</v>
      </c>
      <c r="E67259" s="2"/>
      <c r="F67259" s="2"/>
      <c r="G67259" s="2"/>
      <c r="H67259" s="2"/>
    </row>
    <row r="67260" spans="2:8">
      <c r="B67260" s="2" t="s">
        <v>67709</v>
      </c>
      <c r="C67260" s="2">
        <v>22</v>
      </c>
      <c r="D67260" s="2" t="s">
        <v>452</v>
      </c>
      <c r="E67260" s="2"/>
      <c r="F67260" s="2"/>
      <c r="G67260" s="2"/>
      <c r="H67260" s="2"/>
    </row>
    <row r="67261" spans="2:8">
      <c r="B67261" s="2" t="s">
        <v>67710</v>
      </c>
      <c r="C67261" s="2">
        <v>23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67711</v>
      </c>
      <c r="C67262" s="2">
        <v>26</v>
      </c>
      <c r="D67262" s="2" t="s">
        <v>452</v>
      </c>
      <c r="E67262" s="2"/>
      <c r="F67262" s="2"/>
      <c r="G67262" s="2"/>
      <c r="H67262" s="2"/>
    </row>
    <row r="67263" spans="2:8">
      <c r="B67263" s="2" t="s">
        <v>67712</v>
      </c>
      <c r="C67263" s="2">
        <v>25</v>
      </c>
      <c r="D67263" s="2" t="s">
        <v>452</v>
      </c>
      <c r="E67263" s="2"/>
      <c r="F67263" s="2"/>
      <c r="G67263" s="2"/>
      <c r="H67263" s="2"/>
    </row>
    <row r="67264" spans="2:8">
      <c r="B67264" s="2" t="s">
        <v>67713</v>
      </c>
      <c r="C67264" s="2">
        <v>20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67714</v>
      </c>
      <c r="C67265" s="2">
        <v>26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67715</v>
      </c>
      <c r="C67266" s="2">
        <v>27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67716</v>
      </c>
      <c r="C67267" s="2">
        <v>28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67717</v>
      </c>
      <c r="C67268" s="2">
        <v>30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29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28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27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24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19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67723</v>
      </c>
      <c r="C67274" s="2">
        <v>20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67724</v>
      </c>
      <c r="C67275" s="2">
        <v>21</v>
      </c>
      <c r="D67275" s="2" t="s">
        <v>452</v>
      </c>
      <c r="E67275" s="2"/>
      <c r="F67275" s="2"/>
      <c r="G67275" s="2"/>
      <c r="H67275" s="2"/>
    </row>
    <row r="67276" spans="2:8">
      <c r="B67276" s="2" t="s">
        <v>67725</v>
      </c>
      <c r="C67276" s="2">
        <v>23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67726</v>
      </c>
      <c r="C67277" s="2">
        <v>27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67727</v>
      </c>
      <c r="C67278" s="2">
        <v>30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27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26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26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28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25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67733</v>
      </c>
      <c r="C67284" s="2">
        <v>28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67734</v>
      </c>
      <c r="C67285" s="2">
        <v>29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28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27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26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22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67739</v>
      </c>
      <c r="C67290" s="2">
        <v>25</v>
      </c>
      <c r="D67290" s="2" t="s">
        <v>452</v>
      </c>
      <c r="E67290" s="2"/>
      <c r="F67290" s="2"/>
      <c r="G67290" s="2"/>
      <c r="H67290" s="2"/>
    </row>
    <row r="67291" spans="2:8">
      <c r="B67291" s="2" t="s">
        <v>67740</v>
      </c>
      <c r="C67291" s="2">
        <v>24</v>
      </c>
      <c r="D67291" s="2" t="s">
        <v>452</v>
      </c>
      <c r="E67291" s="2"/>
      <c r="F67291" s="2"/>
      <c r="G67291" s="2"/>
      <c r="H67291" s="2"/>
    </row>
    <row r="67292" spans="2:8">
      <c r="B67292" s="2" t="s">
        <v>67741</v>
      </c>
      <c r="C67292" s="2">
        <v>24</v>
      </c>
      <c r="D67292" s="2" t="s">
        <v>452</v>
      </c>
      <c r="E67292" s="2"/>
      <c r="F67292" s="2"/>
      <c r="G67292" s="2"/>
      <c r="H67292" s="2"/>
    </row>
    <row r="67293" spans="2:8">
      <c r="B67293" s="2" t="s">
        <v>67742</v>
      </c>
      <c r="C67293" s="2">
        <v>25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67743</v>
      </c>
      <c r="C67294" s="2">
        <v>26</v>
      </c>
      <c r="D67294" s="2" t="s">
        <v>452</v>
      </c>
      <c r="E67294" s="2"/>
      <c r="F67294" s="2"/>
      <c r="G67294" s="2"/>
      <c r="H67294" s="2"/>
    </row>
    <row r="67295" spans="2:8">
      <c r="B67295" s="2" t="s">
        <v>67744</v>
      </c>
      <c r="C67295" s="2">
        <v>26</v>
      </c>
      <c r="D67295" s="2" t="s">
        <v>452</v>
      </c>
      <c r="E67295" s="2"/>
      <c r="F67295" s="2"/>
      <c r="G67295" s="2"/>
      <c r="H67295" s="2"/>
    </row>
    <row r="67296" spans="2:8">
      <c r="B67296" s="2" t="s">
        <v>67745</v>
      </c>
      <c r="C67296" s="2">
        <v>24</v>
      </c>
      <c r="D67296" s="2" t="s">
        <v>452</v>
      </c>
      <c r="E67296" s="2"/>
      <c r="F67296" s="2"/>
      <c r="G67296" s="2"/>
      <c r="H67296" s="2"/>
    </row>
    <row r="67297" spans="2:8">
      <c r="B67297" s="2" t="s">
        <v>67746</v>
      </c>
      <c r="C67297" s="2">
        <v>18</v>
      </c>
      <c r="D67297" s="2" t="s">
        <v>452</v>
      </c>
      <c r="E67297" s="2"/>
      <c r="F67297" s="2"/>
      <c r="G67297" s="2"/>
      <c r="H67297" s="2"/>
    </row>
    <row r="67298" spans="2:8">
      <c r="B67298" s="2" t="s">
        <v>67747</v>
      </c>
      <c r="C67298" s="2">
        <v>21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67748</v>
      </c>
      <c r="C67299" s="2">
        <v>24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67749</v>
      </c>
      <c r="C67300" s="2">
        <v>25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26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27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33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67753</v>
      </c>
      <c r="C67304" s="2">
        <v>29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26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29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67756</v>
      </c>
      <c r="C67307" s="2">
        <v>29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29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67758</v>
      </c>
      <c r="C67309" s="2">
        <v>29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67759</v>
      </c>
      <c r="C67310" s="2">
        <v>27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21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24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25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26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67764</v>
      </c>
      <c r="C67315" s="2">
        <v>24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67765</v>
      </c>
      <c r="C67316" s="2">
        <v>26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67766</v>
      </c>
      <c r="C67317" s="2">
        <v>21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67767</v>
      </c>
      <c r="C67318" s="2">
        <v>27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67768</v>
      </c>
      <c r="C67319" s="2">
        <v>26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67769</v>
      </c>
      <c r="C67320" s="2">
        <v>24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67770</v>
      </c>
      <c r="C67321" s="2">
        <v>31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67771</v>
      </c>
      <c r="C67322" s="2">
        <v>31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32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31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30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67775</v>
      </c>
      <c r="C67326" s="2">
        <v>28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67776</v>
      </c>
      <c r="C67327" s="2">
        <v>30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67777</v>
      </c>
      <c r="C67328" s="2">
        <v>30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67778</v>
      </c>
      <c r="C67329" s="2">
        <v>30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67779</v>
      </c>
      <c r="C67330" s="2">
        <v>28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67780</v>
      </c>
      <c r="C67331" s="2">
        <v>26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67781</v>
      </c>
      <c r="C67332" s="2">
        <v>24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67782</v>
      </c>
      <c r="C67333" s="2">
        <v>24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67783</v>
      </c>
      <c r="C67334" s="2">
        <v>25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67784</v>
      </c>
      <c r="C67335" s="2">
        <v>23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21</v>
      </c>
      <c r="D67336" s="2" t="s">
        <v>452</v>
      </c>
      <c r="E67336" s="2"/>
      <c r="F67336" s="2"/>
      <c r="G67336" s="2"/>
      <c r="H67336" s="2"/>
    </row>
    <row r="67337" spans="2:8">
      <c r="B67337" s="2" t="s">
        <v>67786</v>
      </c>
      <c r="C67337" s="2">
        <v>25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67787</v>
      </c>
      <c r="C67338" s="2">
        <v>26</v>
      </c>
      <c r="D67338" s="2" t="s">
        <v>452</v>
      </c>
      <c r="E67338" s="2"/>
      <c r="F67338" s="2"/>
      <c r="G67338" s="2"/>
      <c r="H67338" s="2"/>
    </row>
    <row r="67339" spans="2:8">
      <c r="B67339" s="2" t="s">
        <v>67788</v>
      </c>
      <c r="C67339" s="2">
        <v>26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67789</v>
      </c>
      <c r="C67340" s="2">
        <v>26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67790</v>
      </c>
      <c r="C67341" s="2">
        <v>26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67791</v>
      </c>
      <c r="C67342" s="2">
        <v>26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67792</v>
      </c>
      <c r="C67343" s="2">
        <v>22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67793</v>
      </c>
      <c r="C67344" s="2">
        <v>11</v>
      </c>
      <c r="D67344" s="2" t="s">
        <v>452</v>
      </c>
      <c r="E67344" s="2"/>
      <c r="F67344" s="2"/>
      <c r="G67344" s="2"/>
      <c r="H67344" s="2"/>
    </row>
    <row r="67345" spans="2:8">
      <c r="B67345" s="2" t="s">
        <v>67794</v>
      </c>
      <c r="C67345" s="2">
        <v>35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67795</v>
      </c>
      <c r="C67346" s="2">
        <v>32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67796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67797</v>
      </c>
      <c r="C67348" s="2">
        <v>24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25</v>
      </c>
      <c r="D67349" s="2" t="s">
        <v>452</v>
      </c>
      <c r="E67349" s="2"/>
      <c r="F67349" s="2"/>
      <c r="G67349" s="2"/>
      <c r="H67349" s="2"/>
    </row>
    <row r="67350" spans="2:8">
      <c r="B67350" s="2" t="s">
        <v>67799</v>
      </c>
      <c r="C67350" s="2">
        <v>26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67800</v>
      </c>
      <c r="C67351" s="2">
        <v>24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67801</v>
      </c>
      <c r="C67352" s="2">
        <v>25</v>
      </c>
      <c r="D67352" s="2" t="s">
        <v>452</v>
      </c>
      <c r="E67352" s="2"/>
      <c r="F67352" s="2"/>
      <c r="G67352" s="2"/>
      <c r="H67352" s="2"/>
    </row>
    <row r="67353" spans="2:8">
      <c r="B67353" s="2" t="s">
        <v>67802</v>
      </c>
      <c r="C67353" s="2">
        <v>25</v>
      </c>
      <c r="D67353" s="2" t="s">
        <v>452</v>
      </c>
      <c r="E67353" s="2"/>
      <c r="F67353" s="2"/>
      <c r="G67353" s="2"/>
      <c r="H67353" s="2"/>
    </row>
    <row r="67354" spans="2:8">
      <c r="B67354" s="2" t="s">
        <v>67803</v>
      </c>
      <c r="C67354" s="2">
        <v>23</v>
      </c>
      <c r="D67354" s="2" t="s">
        <v>452</v>
      </c>
      <c r="E67354" s="2"/>
      <c r="F67354" s="2"/>
      <c r="G67354" s="2"/>
      <c r="H67354" s="2"/>
    </row>
    <row r="67355" spans="2:8">
      <c r="B67355" s="2" t="s">
        <v>67804</v>
      </c>
      <c r="C67355" s="2">
        <v>32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33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31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27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27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67809</v>
      </c>
      <c r="C67360" s="2">
        <v>25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67810</v>
      </c>
      <c r="C67361" s="2">
        <v>22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67811</v>
      </c>
      <c r="C67362" s="2">
        <v>24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67812</v>
      </c>
      <c r="C67363" s="2">
        <v>24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67813</v>
      </c>
      <c r="C67364" s="2">
        <v>25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67814</v>
      </c>
      <c r="C67365" s="2">
        <v>22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34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67816</v>
      </c>
      <c r="C67367" s="2">
        <v>35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67817</v>
      </c>
      <c r="C67368" s="2">
        <v>34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67818</v>
      </c>
      <c r="C67369" s="2">
        <v>34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67819</v>
      </c>
      <c r="C67370" s="2">
        <v>30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67820</v>
      </c>
      <c r="C67371" s="2">
        <v>27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24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24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22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23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28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31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31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31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31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31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31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67832</v>
      </c>
      <c r="C67383" s="2">
        <v>28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67833</v>
      </c>
      <c r="C67384" s="2">
        <v>33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34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67835</v>
      </c>
      <c r="C67386" s="2">
        <v>33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32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67837</v>
      </c>
      <c r="C67388" s="2">
        <v>30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29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27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32</v>
      </c>
      <c r="D67391" s="2" t="s">
        <v>452</v>
      </c>
      <c r="E67391" s="2"/>
      <c r="F67391" s="2"/>
      <c r="G67391" s="2"/>
      <c r="H67391" s="2"/>
    </row>
    <row r="67392" spans="2:8">
      <c r="B67392" s="2" t="s">
        <v>67841</v>
      </c>
      <c r="C67392" s="2">
        <v>34</v>
      </c>
      <c r="D67392" s="2" t="s">
        <v>452</v>
      </c>
      <c r="E67392" s="2"/>
      <c r="F67392" s="2"/>
      <c r="G67392" s="2"/>
      <c r="H67392" s="2"/>
    </row>
    <row r="67393" spans="2:8">
      <c r="B67393" s="2" t="s">
        <v>67842</v>
      </c>
      <c r="C67393" s="2">
        <v>34</v>
      </c>
      <c r="D67393" s="2" t="s">
        <v>452</v>
      </c>
      <c r="E67393" s="2"/>
      <c r="F67393" s="2"/>
      <c r="G67393" s="2"/>
      <c r="H67393" s="2"/>
    </row>
    <row r="67394" spans="2:8">
      <c r="B67394" s="2" t="s">
        <v>67843</v>
      </c>
      <c r="C67394" s="2">
        <v>32</v>
      </c>
      <c r="D67394" s="2" t="s">
        <v>452</v>
      </c>
      <c r="E67394" s="2"/>
      <c r="F67394" s="2"/>
      <c r="G67394" s="2"/>
      <c r="H67394" s="2"/>
    </row>
    <row r="67395" spans="2:8">
      <c r="B67395" s="2" t="s">
        <v>67844</v>
      </c>
      <c r="C67395" s="2">
        <v>32</v>
      </c>
      <c r="D67395" s="2" t="s">
        <v>452</v>
      </c>
      <c r="E67395" s="2"/>
      <c r="F67395" s="2"/>
      <c r="G67395" s="2"/>
      <c r="H67395" s="2"/>
    </row>
    <row r="67396" spans="2:8">
      <c r="B67396" s="2" t="s">
        <v>67845</v>
      </c>
      <c r="C67396" s="2">
        <v>30</v>
      </c>
      <c r="D67396" s="2" t="s">
        <v>452</v>
      </c>
      <c r="E67396" s="2"/>
      <c r="F67396" s="2"/>
      <c r="G67396" s="2"/>
      <c r="H67396" s="2"/>
    </row>
    <row r="67397" spans="2:8">
      <c r="B67397" s="2" t="s">
        <v>67846</v>
      </c>
      <c r="C67397" s="2">
        <v>28</v>
      </c>
      <c r="D67397" s="2" t="s">
        <v>452</v>
      </c>
      <c r="E67397" s="2"/>
      <c r="F67397" s="2"/>
      <c r="G67397" s="2"/>
      <c r="H67397" s="2"/>
    </row>
    <row r="67398" spans="2:8">
      <c r="B67398" s="2" t="s">
        <v>67847</v>
      </c>
      <c r="C67398" s="2">
        <v>36</v>
      </c>
      <c r="D67398" s="2" t="s">
        <v>452</v>
      </c>
      <c r="E67398" s="2"/>
      <c r="F67398" s="2"/>
      <c r="G67398" s="2"/>
      <c r="H67398" s="2"/>
    </row>
    <row r="67399" spans="2:8">
      <c r="B67399" s="2" t="s">
        <v>67848</v>
      </c>
      <c r="C67399" s="2">
        <v>38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67849</v>
      </c>
      <c r="C67400" s="2">
        <v>38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67850</v>
      </c>
      <c r="C67401" s="2">
        <v>34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67851</v>
      </c>
      <c r="C67402" s="2">
        <v>33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67852</v>
      </c>
      <c r="C67403" s="2">
        <v>31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30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29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30</v>
      </c>
      <c r="D67406" s="2" t="s">
        <v>452</v>
      </c>
      <c r="E67406" s="2"/>
      <c r="F67406" s="2"/>
      <c r="G67406" s="2"/>
      <c r="H67406" s="2"/>
    </row>
    <row r="67407" spans="2:8">
      <c r="B67407" s="2" t="s">
        <v>67856</v>
      </c>
      <c r="C67407" s="2">
        <v>32</v>
      </c>
      <c r="D67407" s="2" t="s">
        <v>452</v>
      </c>
      <c r="E67407" s="2"/>
      <c r="F67407" s="2"/>
      <c r="G67407" s="2"/>
      <c r="H67407" s="2"/>
    </row>
    <row r="67408" spans="2:8">
      <c r="B67408" s="2" t="s">
        <v>67857</v>
      </c>
      <c r="C67408" s="2">
        <v>33</v>
      </c>
      <c r="D67408" s="2" t="s">
        <v>452</v>
      </c>
      <c r="E67408" s="2"/>
      <c r="F67408" s="2"/>
      <c r="G67408" s="2"/>
      <c r="H67408" s="2"/>
    </row>
    <row r="67409" spans="2:8">
      <c r="B67409" s="2" t="s">
        <v>67858</v>
      </c>
      <c r="C67409" s="2">
        <v>33</v>
      </c>
      <c r="D67409" s="2" t="s">
        <v>452</v>
      </c>
      <c r="E67409" s="2"/>
      <c r="F67409" s="2"/>
      <c r="G67409" s="2"/>
      <c r="H67409" s="2"/>
    </row>
    <row r="67410" spans="2:8">
      <c r="B67410" s="2" t="s">
        <v>67859</v>
      </c>
      <c r="C67410" s="2">
        <v>33</v>
      </c>
      <c r="D67410" s="2" t="s">
        <v>452</v>
      </c>
      <c r="E67410" s="2"/>
      <c r="F67410" s="2"/>
      <c r="G67410" s="2"/>
      <c r="H67410" s="2"/>
    </row>
    <row r="67411" spans="2:8">
      <c r="B67411" s="2" t="s">
        <v>67860</v>
      </c>
      <c r="C67411" s="2">
        <v>31</v>
      </c>
      <c r="D67411" s="2" t="s">
        <v>452</v>
      </c>
      <c r="E67411" s="2"/>
      <c r="F67411" s="2"/>
      <c r="G67411" s="2"/>
      <c r="H67411" s="2"/>
    </row>
    <row r="67412" spans="2:8">
      <c r="B67412" s="2" t="s">
        <v>67861</v>
      </c>
      <c r="C67412" s="2">
        <v>27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67862</v>
      </c>
      <c r="C67413" s="2">
        <v>32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67863</v>
      </c>
      <c r="C67414" s="2">
        <v>31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67864</v>
      </c>
      <c r="C67415" s="2">
        <v>29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67865</v>
      </c>
      <c r="C67416" s="2">
        <v>18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67866</v>
      </c>
      <c r="C67417" s="2">
        <v>24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67867</v>
      </c>
      <c r="C67418" s="2">
        <v>25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67868</v>
      </c>
      <c r="C67419" s="2">
        <v>27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27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26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67871</v>
      </c>
      <c r="C67422" s="2">
        <v>28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67872</v>
      </c>
      <c r="C67423" s="2">
        <v>33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67873</v>
      </c>
      <c r="C67424" s="2">
        <v>32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67874</v>
      </c>
      <c r="C67425" s="2">
        <v>32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67875</v>
      </c>
      <c r="C67426" s="2">
        <v>30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30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30</v>
      </c>
      <c r="D67428" s="2" t="s">
        <v>452</v>
      </c>
      <c r="E67428" s="2"/>
      <c r="F67428" s="2"/>
      <c r="G67428" s="2"/>
      <c r="H67428" s="2"/>
    </row>
    <row r="67429" spans="2:8">
      <c r="B67429" s="2" t="s">
        <v>67878</v>
      </c>
      <c r="C67429" s="2">
        <v>30</v>
      </c>
      <c r="D67429" s="2" t="s">
        <v>452</v>
      </c>
      <c r="E67429" s="2"/>
      <c r="F67429" s="2"/>
      <c r="G67429" s="2"/>
      <c r="H67429" s="2"/>
    </row>
    <row r="67430" spans="2:8">
      <c r="B67430" s="2" t="s">
        <v>67879</v>
      </c>
      <c r="C67430" s="2">
        <v>28</v>
      </c>
      <c r="D67430" s="2" t="s">
        <v>452</v>
      </c>
      <c r="E67430" s="2"/>
      <c r="F67430" s="2"/>
      <c r="G67430" s="2"/>
      <c r="H67430" s="2"/>
    </row>
    <row r="67431" spans="2:8">
      <c r="B67431" s="2" t="s">
        <v>67880</v>
      </c>
      <c r="C67431" s="2">
        <v>28</v>
      </c>
      <c r="D67431" s="2" t="s">
        <v>452</v>
      </c>
      <c r="E67431" s="2"/>
      <c r="F67431" s="2"/>
      <c r="G67431" s="2"/>
      <c r="H67431" s="2"/>
    </row>
    <row r="67432" spans="2:8">
      <c r="B67432" s="2" t="s">
        <v>67881</v>
      </c>
      <c r="C67432" s="2">
        <v>39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67882</v>
      </c>
      <c r="C67433" s="2">
        <v>28</v>
      </c>
      <c r="D67433" s="2" t="s">
        <v>452</v>
      </c>
      <c r="E67433" s="2"/>
      <c r="F67433" s="2"/>
      <c r="G67433" s="2"/>
      <c r="H67433" s="2"/>
    </row>
    <row r="67434" spans="2:8">
      <c r="B67434" s="2" t="s">
        <v>67883</v>
      </c>
      <c r="C67434" s="2">
        <v>20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67884</v>
      </c>
      <c r="C67435" s="2">
        <v>22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67885</v>
      </c>
      <c r="C67436" s="2">
        <v>22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67886</v>
      </c>
      <c r="C67437" s="2">
        <v>22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67887</v>
      </c>
      <c r="C67438" s="2">
        <v>22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67888</v>
      </c>
      <c r="C67439" s="2">
        <v>22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21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20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67891</v>
      </c>
      <c r="C67442" s="2">
        <v>19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67892</v>
      </c>
      <c r="C67443" s="2">
        <v>25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67893</v>
      </c>
      <c r="C67444" s="2">
        <v>24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67894</v>
      </c>
      <c r="C67445" s="2">
        <v>29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67895</v>
      </c>
      <c r="C67446" s="2">
        <v>30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67896</v>
      </c>
      <c r="C67447" s="2">
        <v>30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67897</v>
      </c>
      <c r="C67448" s="2">
        <v>28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67898</v>
      </c>
      <c r="C67449" s="2">
        <v>27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67899</v>
      </c>
      <c r="C67450" s="2">
        <v>23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26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27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67902</v>
      </c>
      <c r="C67453" s="2">
        <v>27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67903</v>
      </c>
      <c r="C67454" s="2">
        <v>28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26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67905</v>
      </c>
      <c r="C67456" s="2">
        <v>27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67906</v>
      </c>
      <c r="C67457" s="2">
        <v>30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32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31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27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67910</v>
      </c>
      <c r="C67461" s="2">
        <v>23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67911</v>
      </c>
      <c r="C67462" s="2">
        <v>18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29</v>
      </c>
      <c r="D67463" s="2" t="s">
        <v>452</v>
      </c>
      <c r="E67463" s="2"/>
      <c r="F67463" s="2"/>
      <c r="G67463" s="2"/>
      <c r="H67463" s="2"/>
    </row>
    <row r="67464" spans="2:8">
      <c r="B67464" s="2" t="s">
        <v>67913</v>
      </c>
      <c r="C67464" s="2">
        <v>32</v>
      </c>
      <c r="D67464" s="2" t="s">
        <v>452</v>
      </c>
      <c r="E67464" s="2"/>
      <c r="F67464" s="2"/>
      <c r="G67464" s="2"/>
      <c r="H67464" s="2"/>
    </row>
    <row r="67465" spans="2:8">
      <c r="B67465" s="2" t="s">
        <v>67914</v>
      </c>
      <c r="C67465" s="2">
        <v>34</v>
      </c>
      <c r="D67465" s="2" t="s">
        <v>452</v>
      </c>
      <c r="E67465" s="2"/>
      <c r="F67465" s="2"/>
      <c r="G67465" s="2"/>
      <c r="H67465" s="2"/>
    </row>
    <row r="67466" spans="2:8">
      <c r="B67466" s="2" t="s">
        <v>67915</v>
      </c>
      <c r="C67466" s="2">
        <v>34</v>
      </c>
      <c r="D67466" s="2" t="s">
        <v>452</v>
      </c>
      <c r="E67466" s="2"/>
      <c r="F67466" s="2"/>
      <c r="G67466" s="2"/>
      <c r="H67466" s="2"/>
    </row>
    <row r="67467" spans="2:8">
      <c r="B67467" s="2" t="s">
        <v>67916</v>
      </c>
      <c r="C67467" s="2">
        <v>26</v>
      </c>
      <c r="D67467" s="2" t="s">
        <v>452</v>
      </c>
      <c r="E67467" s="2"/>
      <c r="F67467" s="2"/>
      <c r="G67467" s="2"/>
      <c r="H67467" s="2"/>
    </row>
    <row r="67468" spans="2:8">
      <c r="B67468" s="2" t="s">
        <v>67917</v>
      </c>
      <c r="C67468" s="2">
        <v>31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67918</v>
      </c>
      <c r="C67469" s="2">
        <v>40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67919</v>
      </c>
      <c r="C67470" s="2">
        <v>38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67920</v>
      </c>
      <c r="C67471" s="2">
        <v>31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67921</v>
      </c>
      <c r="C67472" s="2">
        <v>33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67922</v>
      </c>
      <c r="C67473" s="2">
        <v>33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67923</v>
      </c>
      <c r="C67474" s="2">
        <v>31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67924</v>
      </c>
      <c r="C67475" s="2">
        <v>30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67925</v>
      </c>
      <c r="C67476" s="2">
        <v>30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67926</v>
      </c>
      <c r="C67477" s="2">
        <v>28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67927</v>
      </c>
      <c r="C67478" s="2">
        <v>28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67928</v>
      </c>
      <c r="C67479" s="2">
        <v>31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31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67930</v>
      </c>
      <c r="C67481" s="2">
        <v>30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31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31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31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67934</v>
      </c>
      <c r="C67485" s="2">
        <v>25</v>
      </c>
      <c r="D67485" s="2" t="s">
        <v>452</v>
      </c>
      <c r="E67485" s="2"/>
      <c r="F67485" s="2"/>
      <c r="G67485" s="2"/>
      <c r="H67485" s="2"/>
    </row>
    <row r="67486" spans="2:8">
      <c r="B67486" s="2" t="s">
        <v>67935</v>
      </c>
      <c r="C67486" s="2">
        <v>27</v>
      </c>
      <c r="D67486" s="2" t="s">
        <v>452</v>
      </c>
      <c r="E67486" s="2"/>
      <c r="F67486" s="2"/>
      <c r="G67486" s="2"/>
      <c r="H67486" s="2"/>
    </row>
    <row r="67487" spans="2:8">
      <c r="B67487" s="2" t="s">
        <v>67936</v>
      </c>
      <c r="C67487" s="2">
        <v>27</v>
      </c>
      <c r="D67487" s="2" t="s">
        <v>452</v>
      </c>
      <c r="E67487" s="2"/>
      <c r="F67487" s="2"/>
      <c r="G67487" s="2"/>
      <c r="H67487" s="2"/>
    </row>
    <row r="67488" spans="2:8">
      <c r="B67488" s="2" t="s">
        <v>67937</v>
      </c>
      <c r="C67488" s="2">
        <v>30</v>
      </c>
      <c r="D67488" s="2" t="s">
        <v>452</v>
      </c>
      <c r="E67488" s="2"/>
      <c r="F67488" s="2"/>
      <c r="G67488" s="2"/>
      <c r="H67488" s="2"/>
    </row>
    <row r="67489" spans="2:8">
      <c r="B67489" s="2" t="s">
        <v>67938</v>
      </c>
      <c r="C67489" s="2">
        <v>31</v>
      </c>
      <c r="D67489" s="2" t="s">
        <v>452</v>
      </c>
      <c r="E67489" s="2"/>
      <c r="F67489" s="2"/>
      <c r="G67489" s="2"/>
      <c r="H67489" s="2"/>
    </row>
    <row r="67490" spans="2:8">
      <c r="B67490" s="2" t="s">
        <v>67939</v>
      </c>
      <c r="C67490" s="2">
        <v>32</v>
      </c>
      <c r="D67490" s="2" t="s">
        <v>452</v>
      </c>
      <c r="E67490" s="2"/>
      <c r="F67490" s="2"/>
      <c r="G67490" s="2"/>
      <c r="H67490" s="2"/>
    </row>
    <row r="67491" spans="2:8">
      <c r="B67491" s="2" t="s">
        <v>67940</v>
      </c>
      <c r="C67491" s="2">
        <v>31</v>
      </c>
      <c r="D67491" s="2" t="s">
        <v>452</v>
      </c>
      <c r="E67491" s="2"/>
      <c r="F67491" s="2"/>
      <c r="G67491" s="2"/>
      <c r="H67491" s="2"/>
    </row>
    <row r="67492" spans="2:8">
      <c r="B67492" s="2" t="s">
        <v>67941</v>
      </c>
      <c r="C67492" s="2">
        <v>32</v>
      </c>
      <c r="D67492" s="2" t="s">
        <v>452</v>
      </c>
      <c r="E67492" s="2"/>
      <c r="F67492" s="2"/>
      <c r="G67492" s="2"/>
      <c r="H67492" s="2"/>
    </row>
    <row r="67493" spans="2:8">
      <c r="B67493" s="2" t="s">
        <v>67942</v>
      </c>
      <c r="C67493" s="2">
        <v>20</v>
      </c>
      <c r="D67493" s="2" t="s">
        <v>452</v>
      </c>
      <c r="E67493" s="2"/>
      <c r="F67493" s="2"/>
      <c r="G67493" s="2"/>
      <c r="H67493" s="2"/>
    </row>
    <row r="67494" spans="2:8">
      <c r="B67494" s="2" t="s">
        <v>67943</v>
      </c>
      <c r="C67494" s="2">
        <v>20</v>
      </c>
      <c r="D67494" s="2" t="s">
        <v>452</v>
      </c>
      <c r="E67494" s="2"/>
      <c r="F67494" s="2"/>
      <c r="G67494" s="2"/>
      <c r="H67494" s="2"/>
    </row>
    <row r="67495" spans="2:8">
      <c r="B67495" s="2" t="s">
        <v>67944</v>
      </c>
      <c r="C67495" s="2">
        <v>24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25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67946</v>
      </c>
      <c r="C67497" s="2">
        <v>24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67947</v>
      </c>
      <c r="C67498" s="2">
        <v>22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67948</v>
      </c>
      <c r="C67499" s="2">
        <v>22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67949</v>
      </c>
      <c r="C67500" s="2">
        <v>19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67950</v>
      </c>
      <c r="C67501" s="2">
        <v>21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67951</v>
      </c>
      <c r="C67502" s="2">
        <v>24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67952</v>
      </c>
      <c r="C67503" s="2">
        <v>22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67953</v>
      </c>
      <c r="C67504" s="2">
        <v>25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67954</v>
      </c>
      <c r="C67505" s="2">
        <v>27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26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24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26</v>
      </c>
      <c r="D67508" s="2" t="s">
        <v>452</v>
      </c>
      <c r="E67508" s="2"/>
      <c r="F67508" s="2"/>
      <c r="G67508" s="2"/>
      <c r="H67508" s="2"/>
    </row>
    <row r="67509" spans="2:8">
      <c r="B67509" s="2" t="s">
        <v>67958</v>
      </c>
      <c r="C67509" s="2">
        <v>28</v>
      </c>
      <c r="D67509" s="2" t="s">
        <v>452</v>
      </c>
      <c r="E67509" s="2"/>
      <c r="F67509" s="2"/>
      <c r="G67509" s="2"/>
      <c r="H67509" s="2"/>
    </row>
    <row r="67510" spans="2:8">
      <c r="B67510" s="2" t="s">
        <v>67959</v>
      </c>
      <c r="C67510" s="2">
        <v>31</v>
      </c>
      <c r="D67510" s="2" t="s">
        <v>452</v>
      </c>
      <c r="E67510" s="2"/>
      <c r="F67510" s="2"/>
      <c r="G67510" s="2"/>
      <c r="H67510" s="2"/>
    </row>
    <row r="67511" spans="2:8">
      <c r="B67511" s="2" t="s">
        <v>67960</v>
      </c>
      <c r="C67511" s="2">
        <v>31</v>
      </c>
      <c r="D67511" s="2" t="s">
        <v>452</v>
      </c>
      <c r="E67511" s="2"/>
      <c r="F67511" s="2"/>
      <c r="G67511" s="2"/>
      <c r="H67511" s="2"/>
    </row>
    <row r="67512" spans="2:8">
      <c r="B67512" s="2" t="s">
        <v>67961</v>
      </c>
      <c r="C67512" s="2">
        <v>26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67962</v>
      </c>
      <c r="C67513" s="2">
        <v>23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67963</v>
      </c>
      <c r="C67514" s="2">
        <v>24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67964</v>
      </c>
      <c r="C67515" s="2">
        <v>25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67965</v>
      </c>
      <c r="C67516" s="2">
        <v>26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67966</v>
      </c>
      <c r="C67517" s="2">
        <v>28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67967</v>
      </c>
      <c r="C67518" s="2">
        <v>26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67968</v>
      </c>
      <c r="C67519" s="2">
        <v>27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67969</v>
      </c>
      <c r="C67520" s="2">
        <v>27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67970</v>
      </c>
      <c r="C67521" s="2">
        <v>34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67971</v>
      </c>
      <c r="C67522" s="2">
        <v>36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67972</v>
      </c>
      <c r="C67523" s="2">
        <v>36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67973</v>
      </c>
      <c r="C67524" s="2">
        <v>35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67974</v>
      </c>
      <c r="C67525" s="2">
        <v>33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30</v>
      </c>
      <c r="D67526" s="2" t="s">
        <v>452</v>
      </c>
      <c r="E67526" s="2"/>
      <c r="F67526" s="2"/>
      <c r="G67526" s="2"/>
      <c r="H67526" s="2"/>
    </row>
    <row r="67527" spans="2:8">
      <c r="B67527" s="2" t="s">
        <v>67976</v>
      </c>
      <c r="C67527" s="2">
        <v>31</v>
      </c>
      <c r="D67527" s="2" t="s">
        <v>452</v>
      </c>
      <c r="E67527" s="2"/>
      <c r="F67527" s="2"/>
      <c r="G67527" s="2"/>
      <c r="H67527" s="2"/>
    </row>
    <row r="67528" spans="2:8">
      <c r="B67528" s="2" t="s">
        <v>67977</v>
      </c>
      <c r="C67528" s="2">
        <v>31</v>
      </c>
      <c r="D67528" s="2" t="s">
        <v>452</v>
      </c>
      <c r="E67528" s="2"/>
      <c r="F67528" s="2"/>
      <c r="G67528" s="2"/>
      <c r="H67528" s="2"/>
    </row>
    <row r="67529" spans="2:8">
      <c r="B67529" s="2" t="s">
        <v>67978</v>
      </c>
      <c r="C67529" s="2">
        <v>30</v>
      </c>
      <c r="D67529" s="2" t="s">
        <v>452</v>
      </c>
      <c r="E67529" s="2"/>
      <c r="F67529" s="2"/>
      <c r="G67529" s="2"/>
      <c r="H67529" s="2"/>
    </row>
    <row r="67530" spans="2:8">
      <c r="B67530" s="2" t="s">
        <v>67979</v>
      </c>
      <c r="C67530" s="2">
        <v>29</v>
      </c>
      <c r="D67530" s="2" t="s">
        <v>452</v>
      </c>
      <c r="E67530" s="2"/>
      <c r="F67530" s="2"/>
      <c r="G67530" s="2"/>
      <c r="H67530" s="2"/>
    </row>
    <row r="67531" spans="2:8">
      <c r="B67531" s="2" t="s">
        <v>67980</v>
      </c>
      <c r="C67531" s="2">
        <v>22</v>
      </c>
      <c r="D67531" s="2" t="s">
        <v>452</v>
      </c>
      <c r="E67531" s="2"/>
      <c r="F67531" s="2"/>
      <c r="G67531" s="2"/>
      <c r="H67531" s="2"/>
    </row>
    <row r="67532" spans="2:8">
      <c r="B67532" s="2" t="s">
        <v>67981</v>
      </c>
      <c r="C67532" s="2">
        <v>25</v>
      </c>
      <c r="D67532" s="2" t="s">
        <v>452</v>
      </c>
      <c r="E67532" s="2"/>
      <c r="F67532" s="2"/>
      <c r="G67532" s="2"/>
      <c r="H67532" s="2"/>
    </row>
    <row r="67533" spans="2:8">
      <c r="B67533" s="2" t="s">
        <v>67982</v>
      </c>
      <c r="C67533" s="2">
        <v>25</v>
      </c>
      <c r="D67533" s="2" t="s">
        <v>452</v>
      </c>
      <c r="E67533" s="2"/>
      <c r="F67533" s="2"/>
      <c r="G67533" s="2"/>
      <c r="H67533" s="2"/>
    </row>
    <row r="67534" spans="2:8">
      <c r="B67534" s="2" t="s">
        <v>67983</v>
      </c>
      <c r="C67534" s="2">
        <v>25</v>
      </c>
      <c r="D67534" s="2" t="s">
        <v>452</v>
      </c>
      <c r="E67534" s="2"/>
      <c r="F67534" s="2"/>
      <c r="G67534" s="2"/>
      <c r="H67534" s="2"/>
    </row>
    <row r="67535" spans="2:8">
      <c r="B67535" s="2" t="s">
        <v>67984</v>
      </c>
      <c r="C67535" s="2">
        <v>25</v>
      </c>
      <c r="D67535" s="2" t="s">
        <v>452</v>
      </c>
      <c r="E67535" s="2"/>
      <c r="F67535" s="2"/>
      <c r="G67535" s="2"/>
      <c r="H67535" s="2"/>
    </row>
    <row r="67536" spans="2:8">
      <c r="B67536" s="2" t="s">
        <v>67985</v>
      </c>
      <c r="C67536" s="2">
        <v>25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67986</v>
      </c>
      <c r="C67537" s="2">
        <v>25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67987</v>
      </c>
      <c r="C67538" s="2">
        <v>19</v>
      </c>
      <c r="D67538" s="2" t="s">
        <v>452</v>
      </c>
      <c r="E67538" s="2"/>
      <c r="F67538" s="2"/>
      <c r="G67538" s="2"/>
      <c r="H67538" s="2"/>
    </row>
    <row r="67539" spans="2:8">
      <c r="B67539" s="2" t="s">
        <v>67988</v>
      </c>
      <c r="C67539" s="2">
        <v>25</v>
      </c>
      <c r="D67539" s="2" t="s">
        <v>452</v>
      </c>
      <c r="E67539" s="2"/>
      <c r="F67539" s="2"/>
      <c r="G67539" s="2"/>
      <c r="H67539" s="2"/>
    </row>
    <row r="67540" spans="2:8">
      <c r="B67540" s="2" t="s">
        <v>67989</v>
      </c>
      <c r="C67540" s="2">
        <v>26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67990</v>
      </c>
      <c r="C67541" s="2">
        <v>27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67991</v>
      </c>
      <c r="C67542" s="2">
        <v>27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67992</v>
      </c>
      <c r="C67543" s="2">
        <v>27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67993</v>
      </c>
      <c r="C67544" s="2">
        <v>25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67994</v>
      </c>
      <c r="C67545" s="2">
        <v>29</v>
      </c>
      <c r="D67545" s="2" t="s">
        <v>452</v>
      </c>
      <c r="E67545" s="2"/>
      <c r="F67545" s="2"/>
      <c r="G67545" s="2"/>
      <c r="H67545" s="2"/>
    </row>
    <row r="67546" spans="2:8">
      <c r="B67546" s="2" t="s">
        <v>67995</v>
      </c>
      <c r="C67546" s="2">
        <v>30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67996</v>
      </c>
      <c r="C67547" s="2">
        <v>28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34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67998</v>
      </c>
      <c r="C67549" s="2">
        <v>34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67999</v>
      </c>
      <c r="C67550" s="2">
        <v>35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68000</v>
      </c>
      <c r="C67551" s="2">
        <v>33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68001</v>
      </c>
      <c r="C67552" s="2">
        <v>27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68002</v>
      </c>
      <c r="C67553" s="2">
        <v>28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68003</v>
      </c>
      <c r="C67554" s="2">
        <v>29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68004</v>
      </c>
      <c r="C67555" s="2">
        <v>27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68005</v>
      </c>
      <c r="C67556" s="2">
        <v>32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68006</v>
      </c>
      <c r="C67557" s="2">
        <v>33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33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32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24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68010</v>
      </c>
      <c r="C67561" s="2">
        <v>32</v>
      </c>
      <c r="D67561" s="2" t="s">
        <v>452</v>
      </c>
      <c r="E67561" s="2"/>
      <c r="F67561" s="2"/>
      <c r="G67561" s="2"/>
      <c r="H67561" s="2"/>
    </row>
    <row r="67562" spans="2:8">
      <c r="B67562" s="2" t="s">
        <v>68011</v>
      </c>
      <c r="C67562" s="2">
        <v>36</v>
      </c>
      <c r="D67562" s="2" t="s">
        <v>452</v>
      </c>
      <c r="E67562" s="2"/>
      <c r="F67562" s="2"/>
      <c r="G67562" s="2"/>
      <c r="H67562" s="2"/>
    </row>
    <row r="67563" spans="2:8">
      <c r="B67563" s="2" t="s">
        <v>68012</v>
      </c>
      <c r="C67563" s="2">
        <v>36</v>
      </c>
      <c r="D67563" s="2" t="s">
        <v>452</v>
      </c>
      <c r="E67563" s="2"/>
      <c r="F67563" s="2"/>
      <c r="G67563" s="2"/>
      <c r="H67563" s="2"/>
    </row>
    <row r="67564" spans="2:8">
      <c r="B67564" s="2" t="s">
        <v>68013</v>
      </c>
      <c r="C67564" s="2">
        <v>31</v>
      </c>
      <c r="D67564" s="2" t="s">
        <v>452</v>
      </c>
      <c r="E67564" s="2"/>
      <c r="F67564" s="2"/>
      <c r="G67564" s="2"/>
      <c r="H67564" s="2"/>
    </row>
    <row r="67565" spans="2:8">
      <c r="B67565" s="2" t="s">
        <v>68014</v>
      </c>
      <c r="C67565" s="2">
        <v>21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68015</v>
      </c>
      <c r="C67566" s="2">
        <v>26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68016</v>
      </c>
      <c r="C67567" s="2">
        <v>25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68017</v>
      </c>
      <c r="C67568" s="2">
        <v>27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68018</v>
      </c>
      <c r="C67569" s="2">
        <v>28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28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68020</v>
      </c>
      <c r="C67571" s="2">
        <v>26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68021</v>
      </c>
      <c r="C67572" s="2">
        <v>25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68022</v>
      </c>
      <c r="C67573" s="2">
        <v>23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68023</v>
      </c>
      <c r="C67574" s="2">
        <v>26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68024</v>
      </c>
      <c r="C67575" s="2">
        <v>27</v>
      </c>
      <c r="D67575" s="2" t="s">
        <v>452</v>
      </c>
      <c r="E67575" s="2"/>
      <c r="F67575" s="2"/>
      <c r="G67575" s="2"/>
      <c r="H67575" s="2"/>
    </row>
    <row r="67576" spans="2:8">
      <c r="B67576" s="2" t="s">
        <v>68025</v>
      </c>
      <c r="C67576" s="2">
        <v>27</v>
      </c>
      <c r="D67576" s="2" t="s">
        <v>452</v>
      </c>
      <c r="E67576" s="2"/>
      <c r="F67576" s="2"/>
      <c r="G67576" s="2"/>
      <c r="H67576" s="2"/>
    </row>
    <row r="67577" spans="2:8">
      <c r="B67577" s="2" t="s">
        <v>68026</v>
      </c>
      <c r="C67577" s="2">
        <v>26</v>
      </c>
      <c r="D67577" s="2" t="s">
        <v>452</v>
      </c>
      <c r="E67577" s="2"/>
      <c r="F67577" s="2"/>
      <c r="G67577" s="2"/>
      <c r="H67577" s="2"/>
    </row>
    <row r="67578" spans="2:8">
      <c r="B67578" s="2" t="s">
        <v>68027</v>
      </c>
      <c r="C67578" s="2">
        <v>26</v>
      </c>
      <c r="D67578" s="2" t="s">
        <v>452</v>
      </c>
      <c r="E67578" s="2"/>
      <c r="F67578" s="2"/>
      <c r="G67578" s="2"/>
      <c r="H67578" s="2"/>
    </row>
    <row r="67579" spans="2:8">
      <c r="B67579" s="2" t="s">
        <v>68028</v>
      </c>
      <c r="C67579" s="2">
        <v>26</v>
      </c>
      <c r="D67579" s="2" t="s">
        <v>452</v>
      </c>
      <c r="E67579" s="2"/>
      <c r="F67579" s="2"/>
      <c r="G67579" s="2"/>
      <c r="H67579" s="2"/>
    </row>
    <row r="67580" spans="2:8">
      <c r="B67580" s="2" t="s">
        <v>68029</v>
      </c>
      <c r="C67580" s="2">
        <v>26</v>
      </c>
      <c r="D67580" s="2" t="s">
        <v>452</v>
      </c>
      <c r="E67580" s="2"/>
      <c r="F67580" s="2"/>
      <c r="G67580" s="2"/>
      <c r="H67580" s="2"/>
    </row>
    <row r="67581" spans="2:8">
      <c r="B67581" s="2" t="s">
        <v>68030</v>
      </c>
      <c r="C67581" s="2">
        <v>26</v>
      </c>
      <c r="D67581" s="2" t="s">
        <v>452</v>
      </c>
      <c r="E67581" s="2"/>
      <c r="F67581" s="2"/>
      <c r="G67581" s="2"/>
      <c r="H67581" s="2"/>
    </row>
    <row r="67582" spans="2:8">
      <c r="B67582" s="2" t="s">
        <v>68031</v>
      </c>
      <c r="C67582" s="2">
        <v>31</v>
      </c>
      <c r="D67582" s="2" t="s">
        <v>452</v>
      </c>
      <c r="E67582" s="2"/>
      <c r="F67582" s="2"/>
      <c r="G67582" s="2"/>
      <c r="H67582" s="2"/>
    </row>
    <row r="67583" spans="2:8">
      <c r="B67583" s="2" t="s">
        <v>68032</v>
      </c>
      <c r="C67583" s="2">
        <v>30</v>
      </c>
      <c r="D67583" s="2" t="s">
        <v>452</v>
      </c>
      <c r="E67583" s="2"/>
      <c r="F67583" s="2"/>
      <c r="G67583" s="2"/>
      <c r="H67583" s="2"/>
    </row>
    <row r="67584" spans="2:8">
      <c r="B67584" s="2" t="s">
        <v>68033</v>
      </c>
      <c r="C67584" s="2">
        <v>39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37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68035</v>
      </c>
      <c r="C67586" s="2">
        <v>35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68036</v>
      </c>
      <c r="C67587" s="2">
        <v>24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68037</v>
      </c>
      <c r="C67588" s="2">
        <v>27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68038</v>
      </c>
      <c r="C67589" s="2">
        <v>30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68039</v>
      </c>
      <c r="C67590" s="2">
        <v>33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68040</v>
      </c>
      <c r="C67591" s="2">
        <v>34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34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31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25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31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68045</v>
      </c>
      <c r="C67596" s="2">
        <v>33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68046</v>
      </c>
      <c r="C67597" s="2">
        <v>33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68047</v>
      </c>
      <c r="C67598" s="2">
        <v>32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68048</v>
      </c>
      <c r="C67599" s="2">
        <v>23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68049</v>
      </c>
      <c r="C67600" s="2">
        <v>23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68050</v>
      </c>
      <c r="C67601" s="2">
        <v>27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68051</v>
      </c>
      <c r="C67602" s="2">
        <v>33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68052</v>
      </c>
      <c r="C67603" s="2">
        <v>37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68053</v>
      </c>
      <c r="C67604" s="2">
        <v>31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68054</v>
      </c>
      <c r="C67605" s="2">
        <v>30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68055</v>
      </c>
      <c r="C67606" s="2">
        <v>29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68056</v>
      </c>
      <c r="C67607" s="2">
        <v>28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68057</v>
      </c>
      <c r="C67608" s="2">
        <v>30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68058</v>
      </c>
      <c r="C67609" s="2">
        <v>31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68059</v>
      </c>
      <c r="C67610" s="2">
        <v>30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68060</v>
      </c>
      <c r="C67611" s="2">
        <v>30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68061</v>
      </c>
      <c r="C67612" s="2">
        <v>29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68062</v>
      </c>
      <c r="C67613" s="2">
        <v>27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31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32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31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68066</v>
      </c>
      <c r="C67617" s="2">
        <v>30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68067</v>
      </c>
      <c r="C67618" s="2">
        <v>28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68068</v>
      </c>
      <c r="C67619" s="2">
        <v>29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68069</v>
      </c>
      <c r="C67620" s="2">
        <v>34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68070</v>
      </c>
      <c r="C67621" s="2">
        <v>37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68071</v>
      </c>
      <c r="C67622" s="2">
        <v>38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68072</v>
      </c>
      <c r="C67623" s="2">
        <v>37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68073</v>
      </c>
      <c r="C67624" s="2">
        <v>27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31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32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68076</v>
      </c>
      <c r="C67627" s="2">
        <v>33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68077</v>
      </c>
      <c r="C67628" s="2">
        <v>18</v>
      </c>
      <c r="D67628" s="2" t="s">
        <v>452</v>
      </c>
      <c r="E67628" s="2"/>
      <c r="F67628" s="2"/>
      <c r="G67628" s="2"/>
      <c r="H67628" s="2"/>
    </row>
    <row r="67629" spans="2:8">
      <c r="B67629" s="2" t="s">
        <v>68078</v>
      </c>
      <c r="C67629" s="2">
        <v>19</v>
      </c>
      <c r="D67629" s="2" t="s">
        <v>452</v>
      </c>
      <c r="E67629" s="2"/>
      <c r="F67629" s="2"/>
      <c r="G67629" s="2"/>
      <c r="H67629" s="2"/>
    </row>
    <row r="67630" spans="2:8">
      <c r="B67630" s="2" t="s">
        <v>68079</v>
      </c>
      <c r="C67630" s="2">
        <v>22</v>
      </c>
      <c r="D67630" s="2" t="s">
        <v>452</v>
      </c>
      <c r="E67630" s="2"/>
      <c r="F67630" s="2"/>
      <c r="G67630" s="2"/>
      <c r="H67630" s="2"/>
    </row>
    <row r="67631" spans="2:8">
      <c r="B67631" s="2" t="s">
        <v>68080</v>
      </c>
      <c r="C67631" s="2">
        <v>23</v>
      </c>
      <c r="D67631" s="2" t="s">
        <v>452</v>
      </c>
      <c r="E67631" s="2"/>
      <c r="F67631" s="2"/>
      <c r="G67631" s="2"/>
      <c r="H67631" s="2"/>
    </row>
    <row r="67632" spans="2:8">
      <c r="B67632" s="2" t="s">
        <v>68081</v>
      </c>
      <c r="C67632" s="2">
        <v>21</v>
      </c>
      <c r="D67632" s="2" t="s">
        <v>452</v>
      </c>
      <c r="E67632" s="2"/>
      <c r="F67632" s="2"/>
      <c r="G67632" s="2"/>
      <c r="H67632" s="2"/>
    </row>
    <row r="67633" spans="2:8">
      <c r="B67633" s="2" t="s">
        <v>68082</v>
      </c>
      <c r="C67633" s="2">
        <v>22</v>
      </c>
      <c r="D67633" s="2" t="s">
        <v>452</v>
      </c>
      <c r="E67633" s="2"/>
      <c r="F67633" s="2"/>
      <c r="G67633" s="2"/>
      <c r="H67633" s="2"/>
    </row>
    <row r="67634" spans="2:8">
      <c r="B67634" s="2" t="s">
        <v>68083</v>
      </c>
      <c r="C67634" s="2">
        <v>22</v>
      </c>
      <c r="D67634" s="2" t="s">
        <v>452</v>
      </c>
      <c r="E67634" s="2"/>
      <c r="F67634" s="2"/>
      <c r="G67634" s="2"/>
      <c r="H67634" s="2"/>
    </row>
    <row r="67635" spans="2:8">
      <c r="B67635" s="2" t="s">
        <v>68084</v>
      </c>
      <c r="C67635" s="2">
        <v>21</v>
      </c>
      <c r="D67635" s="2" t="s">
        <v>452</v>
      </c>
      <c r="E67635" s="2"/>
      <c r="F67635" s="2"/>
      <c r="G67635" s="2"/>
      <c r="H67635" s="2"/>
    </row>
    <row r="67636" spans="2:8">
      <c r="B67636" s="2" t="s">
        <v>68085</v>
      </c>
      <c r="C67636" s="2">
        <v>23</v>
      </c>
      <c r="D67636" s="2" t="s">
        <v>452</v>
      </c>
      <c r="E67636" s="2"/>
      <c r="F67636" s="2"/>
      <c r="G67636" s="2"/>
      <c r="H67636" s="2"/>
    </row>
    <row r="67637" spans="2:8">
      <c r="B67637" s="2" t="s">
        <v>68086</v>
      </c>
      <c r="C67637" s="2">
        <v>22</v>
      </c>
      <c r="D67637" s="2" t="s">
        <v>452</v>
      </c>
      <c r="E67637" s="2"/>
      <c r="F67637" s="2"/>
      <c r="G67637" s="2"/>
      <c r="H67637" s="2"/>
    </row>
    <row r="67638" spans="2:8">
      <c r="B67638" s="2" t="s">
        <v>68087</v>
      </c>
      <c r="C67638" s="2">
        <v>21</v>
      </c>
      <c r="D67638" s="2" t="s">
        <v>452</v>
      </c>
      <c r="E67638" s="2"/>
      <c r="F67638" s="2"/>
      <c r="G67638" s="2"/>
      <c r="H67638" s="2"/>
    </row>
    <row r="67639" spans="2:8">
      <c r="B67639" s="2" t="s">
        <v>68088</v>
      </c>
      <c r="C67639" s="2">
        <v>22</v>
      </c>
      <c r="D67639" s="2" t="s">
        <v>452</v>
      </c>
      <c r="E67639" s="2"/>
      <c r="F67639" s="2"/>
      <c r="G67639" s="2"/>
      <c r="H67639" s="2"/>
    </row>
    <row r="67640" spans="2:8">
      <c r="B67640" s="2" t="s">
        <v>68089</v>
      </c>
      <c r="C67640" s="2">
        <v>24</v>
      </c>
      <c r="D67640" s="2" t="s">
        <v>452</v>
      </c>
      <c r="E67640" s="2"/>
      <c r="F67640" s="2"/>
      <c r="G67640" s="2"/>
      <c r="H67640" s="2"/>
    </row>
    <row r="67641" spans="2:8">
      <c r="B67641" s="2" t="s">
        <v>68090</v>
      </c>
      <c r="C67641" s="2">
        <v>25</v>
      </c>
      <c r="D67641" s="2" t="s">
        <v>452</v>
      </c>
      <c r="E67641" s="2"/>
      <c r="F67641" s="2"/>
      <c r="G67641" s="2"/>
      <c r="H67641" s="2"/>
    </row>
    <row r="67642" spans="2:8">
      <c r="B67642" s="2" t="s">
        <v>68091</v>
      </c>
      <c r="C67642" s="2">
        <v>25</v>
      </c>
      <c r="D67642" s="2" t="s">
        <v>452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452</v>
      </c>
      <c r="E67643" s="2"/>
      <c r="F67643" s="2"/>
      <c r="G67643" s="2"/>
      <c r="H67643" s="2"/>
    </row>
    <row r="67644" spans="2:8">
      <c r="B67644" s="2" t="s">
        <v>68093</v>
      </c>
      <c r="C67644" s="2">
        <v>24</v>
      </c>
      <c r="D67644" s="2" t="s">
        <v>452</v>
      </c>
      <c r="E67644" s="2"/>
      <c r="F67644" s="2"/>
      <c r="G67644" s="2"/>
      <c r="H67644" s="2"/>
    </row>
    <row r="67645" spans="2:8">
      <c r="B67645" s="2" t="s">
        <v>68094</v>
      </c>
      <c r="C67645" s="2">
        <v>36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68095</v>
      </c>
      <c r="C67646" s="2">
        <v>20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68096</v>
      </c>
      <c r="C67647" s="2">
        <v>22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25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30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31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68100</v>
      </c>
      <c r="C67651" s="2">
        <v>28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68101</v>
      </c>
      <c r="C67652" s="2">
        <v>25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68102</v>
      </c>
      <c r="C67653" s="2">
        <v>13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68103</v>
      </c>
      <c r="C67654" s="2">
        <v>23</v>
      </c>
      <c r="D67654" s="2" t="s">
        <v>452</v>
      </c>
      <c r="E67654" s="2"/>
      <c r="F67654" s="2"/>
      <c r="G67654" s="2"/>
      <c r="H67654" s="2"/>
    </row>
    <row r="67655" spans="2:8">
      <c r="B67655" s="2" t="s">
        <v>68104</v>
      </c>
      <c r="C67655" s="2">
        <v>25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68105</v>
      </c>
      <c r="C67656" s="2">
        <v>26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68106</v>
      </c>
      <c r="C67657" s="2">
        <v>25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68107</v>
      </c>
      <c r="C67658" s="2">
        <v>31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68108</v>
      </c>
      <c r="C67659" s="2">
        <v>31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68109</v>
      </c>
      <c r="C67660" s="2">
        <v>32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68110</v>
      </c>
      <c r="C67661" s="2">
        <v>28</v>
      </c>
      <c r="D67661" s="2" t="s">
        <v>452</v>
      </c>
      <c r="E67661" s="2"/>
      <c r="F67661" s="2"/>
      <c r="G67661" s="2"/>
      <c r="H67661" s="2"/>
    </row>
    <row r="67662" spans="2:8">
      <c r="B67662" s="2" t="s">
        <v>68111</v>
      </c>
      <c r="C67662" s="2">
        <v>27</v>
      </c>
      <c r="D67662" s="2" t="s">
        <v>452</v>
      </c>
      <c r="E67662" s="2"/>
      <c r="F67662" s="2"/>
      <c r="G67662" s="2"/>
      <c r="H67662" s="2"/>
    </row>
    <row r="67663" spans="2:8">
      <c r="B67663" s="2" t="s">
        <v>68112</v>
      </c>
      <c r="C67663" s="2">
        <v>27</v>
      </c>
      <c r="D67663" s="2" t="s">
        <v>452</v>
      </c>
      <c r="E67663" s="2"/>
      <c r="F67663" s="2"/>
      <c r="G67663" s="2"/>
      <c r="H67663" s="2"/>
    </row>
    <row r="67664" spans="2:8">
      <c r="B67664" s="2" t="s">
        <v>68113</v>
      </c>
      <c r="C67664" s="2">
        <v>26</v>
      </c>
      <c r="D67664" s="2" t="s">
        <v>452</v>
      </c>
      <c r="E67664" s="2"/>
      <c r="F67664" s="2"/>
      <c r="G67664" s="2"/>
      <c r="H67664" s="2"/>
    </row>
    <row r="67665" spans="2:8">
      <c r="B67665" s="2" t="s">
        <v>68114</v>
      </c>
      <c r="C67665" s="2">
        <v>23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68115</v>
      </c>
      <c r="C67666" s="2">
        <v>26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68116</v>
      </c>
      <c r="C67667" s="2">
        <v>25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68117</v>
      </c>
      <c r="C67668" s="2">
        <v>24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68118</v>
      </c>
      <c r="C67669" s="2">
        <v>24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68119</v>
      </c>
      <c r="C67670" s="2">
        <v>20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68120</v>
      </c>
      <c r="C67671" s="2">
        <v>28</v>
      </c>
      <c r="D67671" s="2" t="s">
        <v>452</v>
      </c>
      <c r="E67671" s="2"/>
      <c r="F67671" s="2"/>
      <c r="G67671" s="2"/>
      <c r="H67671" s="2"/>
    </row>
    <row r="67672" spans="2:8">
      <c r="B67672" s="2" t="s">
        <v>68121</v>
      </c>
      <c r="C67672" s="2">
        <v>30</v>
      </c>
      <c r="D67672" s="2" t="s">
        <v>452</v>
      </c>
      <c r="E67672" s="2"/>
      <c r="F67672" s="2"/>
      <c r="G67672" s="2"/>
      <c r="H67672" s="2"/>
    </row>
    <row r="67673" spans="2:8">
      <c r="B67673" s="2" t="s">
        <v>68122</v>
      </c>
      <c r="C67673" s="2">
        <v>33</v>
      </c>
      <c r="D67673" s="2" t="s">
        <v>452</v>
      </c>
      <c r="E67673" s="2"/>
      <c r="F67673" s="2"/>
      <c r="G67673" s="2"/>
      <c r="H67673" s="2"/>
    </row>
    <row r="67674" spans="2:8">
      <c r="B67674" s="2" t="s">
        <v>68123</v>
      </c>
      <c r="C67674" s="2">
        <v>34</v>
      </c>
      <c r="D67674" s="2" t="s">
        <v>452</v>
      </c>
      <c r="E67674" s="2"/>
      <c r="F67674" s="2"/>
      <c r="G67674" s="2"/>
      <c r="H67674" s="2"/>
    </row>
    <row r="67675" spans="2:8">
      <c r="B67675" s="2" t="s">
        <v>68124</v>
      </c>
      <c r="C67675" s="2">
        <v>30</v>
      </c>
      <c r="D67675" s="2" t="s">
        <v>452</v>
      </c>
      <c r="E67675" s="2"/>
      <c r="F67675" s="2"/>
      <c r="G67675" s="2"/>
      <c r="H67675" s="2"/>
    </row>
    <row r="67676" spans="2:8">
      <c r="B67676" s="2" t="s">
        <v>68125</v>
      </c>
      <c r="C67676" s="2">
        <v>19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68126</v>
      </c>
      <c r="C67677" s="2">
        <v>25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68127</v>
      </c>
      <c r="C67678" s="2">
        <v>29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68128</v>
      </c>
      <c r="C67679" s="2">
        <v>30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68129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68130</v>
      </c>
      <c r="C67681" s="2">
        <v>28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68131</v>
      </c>
      <c r="C67682" s="2">
        <v>27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68132</v>
      </c>
      <c r="C67683" s="2">
        <v>34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68133</v>
      </c>
      <c r="C67684" s="2">
        <v>36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68134</v>
      </c>
      <c r="C67685" s="2">
        <v>33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68135</v>
      </c>
      <c r="C67686" s="2">
        <v>29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68136</v>
      </c>
      <c r="C67687" s="2">
        <v>29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68137</v>
      </c>
      <c r="C67688" s="2">
        <v>29</v>
      </c>
      <c r="D67688" s="2" t="s">
        <v>452</v>
      </c>
      <c r="E67688" s="2"/>
      <c r="F67688" s="2"/>
      <c r="G67688" s="2"/>
      <c r="H67688" s="2"/>
    </row>
    <row r="67689" spans="2:8">
      <c r="B67689" s="2" t="s">
        <v>68138</v>
      </c>
      <c r="C67689" s="2">
        <v>32</v>
      </c>
      <c r="D67689" s="2" t="s">
        <v>452</v>
      </c>
      <c r="E67689" s="2"/>
      <c r="F67689" s="2"/>
      <c r="G67689" s="2"/>
      <c r="H67689" s="2"/>
    </row>
    <row r="67690" spans="2:8">
      <c r="B67690" s="2" t="s">
        <v>68139</v>
      </c>
      <c r="C67690" s="2">
        <v>35</v>
      </c>
      <c r="D67690" s="2" t="s">
        <v>452</v>
      </c>
      <c r="E67690" s="2"/>
      <c r="F67690" s="2"/>
      <c r="G67690" s="2"/>
      <c r="H67690" s="2"/>
    </row>
    <row r="67691" spans="2:8">
      <c r="B67691" s="2" t="s">
        <v>68140</v>
      </c>
      <c r="C67691" s="2">
        <v>35</v>
      </c>
      <c r="D67691" s="2" t="s">
        <v>452</v>
      </c>
      <c r="E67691" s="2"/>
      <c r="F67691" s="2"/>
      <c r="G67691" s="2"/>
      <c r="H67691" s="2"/>
    </row>
    <row r="67692" spans="2:8">
      <c r="B67692" s="2" t="s">
        <v>68141</v>
      </c>
      <c r="C67692" s="2">
        <v>31</v>
      </c>
      <c r="D67692" s="2" t="s">
        <v>452</v>
      </c>
      <c r="E67692" s="2"/>
      <c r="F67692" s="2"/>
      <c r="G67692" s="2"/>
      <c r="H67692" s="2"/>
    </row>
    <row r="67693" spans="2:8">
      <c r="B67693" s="2" t="s">
        <v>68142</v>
      </c>
      <c r="C67693" s="2">
        <v>34</v>
      </c>
      <c r="D67693" s="2" t="s">
        <v>452</v>
      </c>
      <c r="E67693" s="2"/>
      <c r="F67693" s="2"/>
      <c r="G67693" s="2"/>
      <c r="H67693" s="2"/>
    </row>
    <row r="67694" spans="2:8">
      <c r="B67694" s="2" t="s">
        <v>68143</v>
      </c>
      <c r="C67694" s="2">
        <v>34</v>
      </c>
      <c r="D67694" s="2" t="s">
        <v>452</v>
      </c>
      <c r="E67694" s="2"/>
      <c r="F67694" s="2"/>
      <c r="G67694" s="2"/>
      <c r="H67694" s="2"/>
    </row>
    <row r="67695" spans="2:8">
      <c r="B67695" s="2" t="s">
        <v>68144</v>
      </c>
      <c r="C67695" s="2">
        <v>33</v>
      </c>
      <c r="D67695" s="2" t="s">
        <v>452</v>
      </c>
      <c r="E67695" s="2"/>
      <c r="F67695" s="2"/>
      <c r="G67695" s="2"/>
      <c r="H67695" s="2"/>
    </row>
    <row r="67696" spans="2:8">
      <c r="B67696" s="2" t="s">
        <v>68145</v>
      </c>
      <c r="C67696" s="2">
        <v>33</v>
      </c>
      <c r="D67696" s="2" t="s">
        <v>452</v>
      </c>
      <c r="E67696" s="2"/>
      <c r="F67696" s="2"/>
      <c r="G67696" s="2"/>
      <c r="H67696" s="2"/>
    </row>
    <row r="67697" spans="2:8">
      <c r="B67697" s="2" t="s">
        <v>68146</v>
      </c>
      <c r="C67697" s="2">
        <v>29</v>
      </c>
      <c r="D67697" s="2" t="s">
        <v>452</v>
      </c>
      <c r="E67697" s="2"/>
      <c r="F67697" s="2"/>
      <c r="G67697" s="2"/>
      <c r="H67697" s="2"/>
    </row>
    <row r="67698" spans="2:8">
      <c r="B67698" s="2" t="s">
        <v>68147</v>
      </c>
      <c r="C67698" s="2">
        <v>23</v>
      </c>
      <c r="D67698" s="2" t="s">
        <v>452</v>
      </c>
      <c r="E67698" s="2"/>
      <c r="F67698" s="2"/>
      <c r="G67698" s="2"/>
      <c r="H67698" s="2"/>
    </row>
    <row r="67699" spans="2:8">
      <c r="B67699" s="2" t="s">
        <v>68148</v>
      </c>
      <c r="C67699" s="2">
        <v>40</v>
      </c>
      <c r="D67699" s="2" t="s">
        <v>452</v>
      </c>
      <c r="E67699" s="2"/>
      <c r="F67699" s="2"/>
      <c r="G67699" s="2"/>
      <c r="H67699" s="2"/>
    </row>
    <row r="67700" spans="2:8">
      <c r="B67700" s="2" t="s">
        <v>68149</v>
      </c>
      <c r="C67700" s="2">
        <v>44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68150</v>
      </c>
      <c r="C67701" s="2">
        <v>44</v>
      </c>
      <c r="D67701" s="2" t="s">
        <v>452</v>
      </c>
      <c r="E67701" s="2"/>
      <c r="F67701" s="2"/>
      <c r="G67701" s="2"/>
      <c r="H67701" s="2"/>
    </row>
    <row r="67702" spans="2:8">
      <c r="B67702" s="2" t="s">
        <v>68151</v>
      </c>
      <c r="C67702" s="2">
        <v>37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32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68153</v>
      </c>
      <c r="C67704" s="2">
        <v>18</v>
      </c>
      <c r="D67704" s="2" t="s">
        <v>452</v>
      </c>
      <c r="E67704" s="2"/>
      <c r="F67704" s="2"/>
      <c r="G67704" s="2"/>
      <c r="H67704" s="2"/>
    </row>
    <row r="67705" spans="2:8">
      <c r="B67705" s="2" t="s">
        <v>68154</v>
      </c>
      <c r="C67705" s="2">
        <v>18</v>
      </c>
      <c r="D67705" s="2" t="s">
        <v>452</v>
      </c>
      <c r="E67705" s="2"/>
      <c r="F67705" s="2"/>
      <c r="G67705" s="2"/>
      <c r="H67705" s="2"/>
    </row>
    <row r="67706" spans="2:8">
      <c r="B67706" s="2" t="s">
        <v>68155</v>
      </c>
      <c r="C67706" s="2">
        <v>22</v>
      </c>
      <c r="D67706" s="2" t="s">
        <v>452</v>
      </c>
      <c r="E67706" s="2"/>
      <c r="F67706" s="2"/>
      <c r="G67706" s="2"/>
      <c r="H67706" s="2"/>
    </row>
    <row r="67707" spans="2:8">
      <c r="B67707" s="2" t="s">
        <v>68156</v>
      </c>
      <c r="C67707" s="2">
        <v>24</v>
      </c>
      <c r="D67707" s="2" t="s">
        <v>452</v>
      </c>
      <c r="E67707" s="2"/>
      <c r="F67707" s="2"/>
      <c r="G67707" s="2"/>
      <c r="H67707" s="2"/>
    </row>
    <row r="67708" spans="2:8">
      <c r="B67708" s="2" t="s">
        <v>68157</v>
      </c>
      <c r="C67708" s="2">
        <v>27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68158</v>
      </c>
      <c r="C67709" s="2">
        <v>29</v>
      </c>
      <c r="D67709" s="2" t="s">
        <v>452</v>
      </c>
      <c r="E67709" s="2"/>
      <c r="F67709" s="2"/>
      <c r="G67709" s="2"/>
      <c r="H67709" s="2"/>
    </row>
    <row r="67710" spans="2:8">
      <c r="B67710" s="2" t="s">
        <v>68159</v>
      </c>
      <c r="C67710" s="2">
        <v>29</v>
      </c>
      <c r="D67710" s="2" t="s">
        <v>452</v>
      </c>
      <c r="E67710" s="2"/>
      <c r="F67710" s="2"/>
      <c r="G67710" s="2"/>
      <c r="H67710" s="2"/>
    </row>
    <row r="67711" spans="2:8">
      <c r="B67711" s="2" t="s">
        <v>68160</v>
      </c>
      <c r="C67711" s="2">
        <v>26</v>
      </c>
      <c r="D67711" s="2" t="s">
        <v>452</v>
      </c>
      <c r="E67711" s="2"/>
      <c r="F67711" s="2"/>
      <c r="G67711" s="2"/>
      <c r="H67711" s="2"/>
    </row>
    <row r="67712" spans="2:8">
      <c r="B67712" s="2" t="s">
        <v>68161</v>
      </c>
      <c r="C67712" s="2">
        <v>24</v>
      </c>
      <c r="D67712" s="2" t="s">
        <v>452</v>
      </c>
      <c r="E67712" s="2"/>
      <c r="F67712" s="2"/>
      <c r="G67712" s="2"/>
      <c r="H67712" s="2"/>
    </row>
    <row r="67713" spans="2:8">
      <c r="B67713" s="2" t="s">
        <v>68162</v>
      </c>
      <c r="C67713" s="2">
        <v>22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68163</v>
      </c>
      <c r="C67714" s="2">
        <v>23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68164</v>
      </c>
      <c r="C67715" s="2">
        <v>24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68165</v>
      </c>
      <c r="C67716" s="2">
        <v>27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68166</v>
      </c>
      <c r="C67717" s="2">
        <v>29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68167</v>
      </c>
      <c r="C67718" s="2">
        <v>32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68168</v>
      </c>
      <c r="C67719" s="2">
        <v>39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68169</v>
      </c>
      <c r="C67720" s="2">
        <v>38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68170</v>
      </c>
      <c r="C67721" s="2">
        <v>38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68171</v>
      </c>
      <c r="C67722" s="2">
        <v>35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68172</v>
      </c>
      <c r="C67723" s="2">
        <v>35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68173</v>
      </c>
      <c r="C67724" s="2">
        <v>37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68174</v>
      </c>
      <c r="C67725" s="2">
        <v>38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68175</v>
      </c>
      <c r="C67726" s="2">
        <v>25</v>
      </c>
      <c r="D67726" s="2" t="s">
        <v>452</v>
      </c>
      <c r="E67726" s="2"/>
      <c r="F67726" s="2"/>
      <c r="G67726" s="2"/>
      <c r="H67726" s="2"/>
    </row>
    <row r="67727" spans="2:8">
      <c r="B67727" s="2" t="s">
        <v>68176</v>
      </c>
      <c r="C67727" s="2">
        <v>23</v>
      </c>
      <c r="D67727" s="2" t="s">
        <v>452</v>
      </c>
      <c r="E67727" s="2"/>
      <c r="F67727" s="2"/>
      <c r="G67727" s="2"/>
      <c r="H67727" s="2"/>
    </row>
    <row r="67728" spans="2:8">
      <c r="B67728" s="2" t="s">
        <v>68177</v>
      </c>
      <c r="C67728" s="2">
        <v>20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68178</v>
      </c>
      <c r="C67729" s="2">
        <v>15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68179</v>
      </c>
      <c r="C67730" s="2">
        <v>9</v>
      </c>
      <c r="D67730" s="2" t="s">
        <v>452</v>
      </c>
      <c r="E67730" s="2"/>
      <c r="F67730" s="2"/>
      <c r="G67730" s="2"/>
      <c r="H67730" s="2"/>
    </row>
    <row r="67731" spans="2:8">
      <c r="B67731" s="2" t="s">
        <v>68180</v>
      </c>
      <c r="C67731" s="2">
        <v>27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68181</v>
      </c>
      <c r="C67732" s="2">
        <v>29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68182</v>
      </c>
      <c r="C67733" s="2">
        <v>29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30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28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22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68186</v>
      </c>
      <c r="C67737" s="2">
        <v>17</v>
      </c>
      <c r="D67737" s="2" t="s">
        <v>452</v>
      </c>
      <c r="E67737" s="2"/>
      <c r="F67737" s="2"/>
      <c r="G67737" s="2"/>
      <c r="H67737" s="2"/>
    </row>
    <row r="67738" spans="2:8">
      <c r="B67738" s="2" t="s">
        <v>68187</v>
      </c>
      <c r="C67738" s="2">
        <v>16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68188</v>
      </c>
      <c r="C67739" s="2">
        <v>17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68189</v>
      </c>
      <c r="C67740" s="2">
        <v>17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68190</v>
      </c>
      <c r="C67741" s="2">
        <v>18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68191</v>
      </c>
      <c r="C67742" s="2">
        <v>15</v>
      </c>
      <c r="D67742" s="2" t="s">
        <v>452</v>
      </c>
      <c r="E67742" s="2"/>
      <c r="F67742" s="2"/>
      <c r="G67742" s="2"/>
      <c r="H67742" s="2"/>
    </row>
    <row r="67743" spans="2:8">
      <c r="B67743" s="2" t="s">
        <v>68192</v>
      </c>
      <c r="C67743" s="2">
        <v>20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68193</v>
      </c>
      <c r="C67744" s="2">
        <v>10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12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15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19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17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20</v>
      </c>
      <c r="D67749" s="2" t="s">
        <v>452</v>
      </c>
      <c r="E67749" s="2"/>
      <c r="F67749" s="2"/>
      <c r="G67749" s="2"/>
      <c r="H67749" s="2"/>
    </row>
    <row r="67750" spans="2:8">
      <c r="B67750" s="2" t="s">
        <v>68199</v>
      </c>
      <c r="C67750" s="2">
        <v>16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27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68201</v>
      </c>
      <c r="C67752" s="2">
        <v>27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68202</v>
      </c>
      <c r="C67753" s="2">
        <v>25</v>
      </c>
      <c r="D67753" s="2" t="s">
        <v>452</v>
      </c>
      <c r="E67753" s="2"/>
      <c r="F67753" s="2"/>
      <c r="G67753" s="2"/>
      <c r="H67753" s="2"/>
    </row>
    <row r="67754" spans="2:8">
      <c r="B67754" s="2" t="s">
        <v>68203</v>
      </c>
      <c r="C67754" s="2">
        <v>32</v>
      </c>
      <c r="D67754" s="2" t="s">
        <v>452</v>
      </c>
      <c r="E67754" s="2"/>
      <c r="F67754" s="2"/>
      <c r="G67754" s="2"/>
      <c r="H67754" s="2"/>
    </row>
    <row r="67755" spans="2:8">
      <c r="B67755" s="2" t="s">
        <v>68204</v>
      </c>
      <c r="C67755" s="2">
        <v>29</v>
      </c>
      <c r="D67755" s="2" t="s">
        <v>452</v>
      </c>
      <c r="E67755" s="2"/>
      <c r="F67755" s="2"/>
      <c r="G67755" s="2"/>
      <c r="H67755" s="2"/>
    </row>
    <row r="67756" spans="2:8">
      <c r="B67756" s="2" t="s">
        <v>68205</v>
      </c>
      <c r="C67756" s="2">
        <v>28</v>
      </c>
      <c r="D67756" s="2" t="s">
        <v>452</v>
      </c>
      <c r="E67756" s="2"/>
      <c r="F67756" s="2"/>
      <c r="G67756" s="2"/>
      <c r="H67756" s="2"/>
    </row>
    <row r="67757" spans="2:8">
      <c r="B67757" s="2" t="s">
        <v>68206</v>
      </c>
      <c r="C67757" s="2">
        <v>22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68207</v>
      </c>
      <c r="C67758" s="2">
        <v>25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68208</v>
      </c>
      <c r="C67759" s="2">
        <v>23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68209</v>
      </c>
      <c r="C67760" s="2">
        <v>24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36</v>
      </c>
      <c r="D67761" s="2" t="s">
        <v>452</v>
      </c>
      <c r="E67761" s="2"/>
      <c r="F67761" s="2"/>
      <c r="G67761" s="2"/>
      <c r="H67761" s="2"/>
    </row>
    <row r="67762" spans="2:8">
      <c r="B67762" s="2" t="s">
        <v>68211</v>
      </c>
      <c r="C67762" s="2">
        <v>37</v>
      </c>
      <c r="D67762" s="2" t="s">
        <v>452</v>
      </c>
      <c r="E67762" s="2"/>
      <c r="F67762" s="2"/>
      <c r="G67762" s="2"/>
      <c r="H67762" s="2"/>
    </row>
    <row r="67763" spans="2:8">
      <c r="B67763" s="2" t="s">
        <v>68212</v>
      </c>
      <c r="C67763" s="2">
        <v>38</v>
      </c>
      <c r="D67763" s="2" t="s">
        <v>452</v>
      </c>
      <c r="E67763" s="2"/>
      <c r="F67763" s="2"/>
      <c r="G67763" s="2"/>
      <c r="H67763" s="2"/>
    </row>
    <row r="67764" spans="2:8">
      <c r="B67764" s="2" t="s">
        <v>68213</v>
      </c>
      <c r="C67764" s="2">
        <v>16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68214</v>
      </c>
      <c r="C67765" s="2">
        <v>21</v>
      </c>
      <c r="D67765" s="2" t="s">
        <v>452</v>
      </c>
      <c r="E67765" s="2"/>
      <c r="F67765" s="2"/>
      <c r="G67765" s="2"/>
      <c r="H67765" s="2"/>
    </row>
    <row r="67766" spans="2:8">
      <c r="B67766" s="2" t="s">
        <v>68215</v>
      </c>
      <c r="C67766" s="2">
        <v>22</v>
      </c>
      <c r="D67766" s="2" t="s">
        <v>452</v>
      </c>
      <c r="E67766" s="2"/>
      <c r="F67766" s="2"/>
      <c r="G67766" s="2"/>
      <c r="H67766" s="2"/>
    </row>
    <row r="67767" spans="2:8">
      <c r="B67767" s="2" t="s">
        <v>68216</v>
      </c>
      <c r="C67767" s="2">
        <v>23</v>
      </c>
      <c r="D67767" s="2" t="s">
        <v>452</v>
      </c>
      <c r="E67767" s="2"/>
      <c r="F67767" s="2"/>
      <c r="G67767" s="2"/>
      <c r="H67767" s="2"/>
    </row>
    <row r="67768" spans="2:8">
      <c r="B67768" s="2" t="s">
        <v>68217</v>
      </c>
      <c r="C67768" s="2">
        <v>24</v>
      </c>
      <c r="D67768" s="2" t="s">
        <v>452</v>
      </c>
      <c r="E67768" s="2"/>
      <c r="F67768" s="2"/>
      <c r="G67768" s="2"/>
      <c r="H67768" s="2"/>
    </row>
    <row r="67769" spans="2:8">
      <c r="B67769" s="2" t="s">
        <v>68218</v>
      </c>
      <c r="C67769" s="2">
        <v>25</v>
      </c>
      <c r="D67769" s="2" t="s">
        <v>452</v>
      </c>
      <c r="E67769" s="2"/>
      <c r="F67769" s="2"/>
      <c r="G67769" s="2"/>
      <c r="H67769" s="2"/>
    </row>
    <row r="67770" spans="2:8">
      <c r="B67770" s="2" t="s">
        <v>68219</v>
      </c>
      <c r="C67770" s="2">
        <v>24</v>
      </c>
      <c r="D67770" s="2" t="s">
        <v>452</v>
      </c>
      <c r="E67770" s="2"/>
      <c r="F67770" s="2"/>
      <c r="G67770" s="2"/>
      <c r="H67770" s="2"/>
    </row>
    <row r="67771" spans="2:8">
      <c r="B67771" s="2" t="s">
        <v>68220</v>
      </c>
      <c r="C67771" s="2">
        <v>25</v>
      </c>
      <c r="D67771" s="2" t="s">
        <v>452</v>
      </c>
      <c r="E67771" s="2"/>
      <c r="F67771" s="2"/>
      <c r="G67771" s="2"/>
      <c r="H67771" s="2"/>
    </row>
    <row r="67772" spans="2:8">
      <c r="B67772" s="2" t="s">
        <v>68221</v>
      </c>
      <c r="C67772" s="2">
        <v>24</v>
      </c>
      <c r="D67772" s="2" t="s">
        <v>452</v>
      </c>
      <c r="E67772" s="2"/>
      <c r="F67772" s="2"/>
      <c r="G67772" s="2"/>
      <c r="H67772" s="2"/>
    </row>
    <row r="67773" spans="2:8">
      <c r="B67773" s="2" t="s">
        <v>68222</v>
      </c>
      <c r="C67773" s="2">
        <v>17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16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25</v>
      </c>
      <c r="D67775" s="2" t="s">
        <v>452</v>
      </c>
      <c r="E67775" s="2"/>
      <c r="F67775" s="2"/>
      <c r="G67775" s="2"/>
      <c r="H67775" s="2"/>
    </row>
    <row r="67776" spans="2:8">
      <c r="B67776" s="2" t="s">
        <v>68225</v>
      </c>
      <c r="C67776" s="2">
        <v>26</v>
      </c>
      <c r="D67776" s="2" t="s">
        <v>452</v>
      </c>
      <c r="E67776" s="2"/>
      <c r="F67776" s="2"/>
      <c r="G67776" s="2"/>
      <c r="H67776" s="2"/>
    </row>
    <row r="67777" spans="2:8">
      <c r="B67777" s="2" t="s">
        <v>68226</v>
      </c>
      <c r="C67777" s="2">
        <v>28</v>
      </c>
      <c r="D67777" s="2" t="s">
        <v>452</v>
      </c>
      <c r="E67777" s="2"/>
      <c r="F67777" s="2"/>
      <c r="G67777" s="2"/>
      <c r="H67777" s="2"/>
    </row>
    <row r="67778" spans="2:8">
      <c r="B67778" s="2" t="s">
        <v>68227</v>
      </c>
      <c r="C67778" s="2">
        <v>28</v>
      </c>
      <c r="D67778" s="2" t="s">
        <v>452</v>
      </c>
      <c r="E67778" s="2"/>
      <c r="F67778" s="2"/>
      <c r="G67778" s="2"/>
      <c r="H67778" s="2"/>
    </row>
    <row r="67779" spans="2:8">
      <c r="B67779" s="2" t="s">
        <v>68228</v>
      </c>
      <c r="C67779" s="2">
        <v>28</v>
      </c>
      <c r="D67779" s="2" t="s">
        <v>452</v>
      </c>
      <c r="E67779" s="2"/>
      <c r="F67779" s="2"/>
      <c r="G67779" s="2"/>
      <c r="H67779" s="2"/>
    </row>
    <row r="67780" spans="2:8">
      <c r="B67780" s="2" t="s">
        <v>68229</v>
      </c>
      <c r="C67780" s="2">
        <v>27</v>
      </c>
      <c r="D67780" s="2" t="s">
        <v>452</v>
      </c>
      <c r="E67780" s="2"/>
      <c r="F67780" s="2"/>
      <c r="G67780" s="2"/>
      <c r="H67780" s="2"/>
    </row>
    <row r="67781" spans="2:8">
      <c r="B67781" s="2" t="s">
        <v>68230</v>
      </c>
      <c r="C67781" s="2">
        <v>26</v>
      </c>
      <c r="D67781" s="2" t="s">
        <v>452</v>
      </c>
      <c r="E67781" s="2"/>
      <c r="F67781" s="2"/>
      <c r="G67781" s="2"/>
      <c r="H67781" s="2"/>
    </row>
    <row r="67782" spans="2:8">
      <c r="B67782" s="2" t="s">
        <v>68231</v>
      </c>
      <c r="C67782" s="2">
        <v>23</v>
      </c>
      <c r="D67782" s="2" t="s">
        <v>452</v>
      </c>
      <c r="E67782" s="2"/>
      <c r="F67782" s="2"/>
      <c r="G67782" s="2"/>
      <c r="H67782" s="2"/>
    </row>
    <row r="67783" spans="2:8">
      <c r="B67783" s="2" t="s">
        <v>68232</v>
      </c>
      <c r="C67783" s="2">
        <v>20</v>
      </c>
      <c r="D67783" s="2" t="s">
        <v>452</v>
      </c>
      <c r="E67783" s="2"/>
      <c r="F67783" s="2"/>
      <c r="G67783" s="2"/>
      <c r="H67783" s="2"/>
    </row>
    <row r="67784" spans="2:8">
      <c r="B67784" s="2" t="s">
        <v>68233</v>
      </c>
      <c r="C67784" s="2">
        <v>31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68234</v>
      </c>
      <c r="C67785" s="2">
        <v>33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68235</v>
      </c>
      <c r="C67786" s="2">
        <v>35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35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68237</v>
      </c>
      <c r="C67788" s="2">
        <v>33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68238</v>
      </c>
      <c r="C67789" s="2">
        <v>33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68239</v>
      </c>
      <c r="C67790" s="2">
        <v>28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68240</v>
      </c>
      <c r="C67791" s="2">
        <v>28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68241</v>
      </c>
      <c r="C67792" s="2">
        <v>28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28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29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27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68245</v>
      </c>
      <c r="C67796" s="2">
        <v>28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68246</v>
      </c>
      <c r="C67797" s="2">
        <v>29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68247</v>
      </c>
      <c r="C67798" s="2">
        <v>30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68248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68249</v>
      </c>
      <c r="C67800" s="2">
        <v>29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31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32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28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68253</v>
      </c>
      <c r="C67804" s="2">
        <v>34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68254</v>
      </c>
      <c r="C67805" s="2">
        <v>34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68255</v>
      </c>
      <c r="C67806" s="2">
        <v>32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68256</v>
      </c>
      <c r="C67807" s="2">
        <v>31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68257</v>
      </c>
      <c r="C67808" s="2">
        <v>29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68258</v>
      </c>
      <c r="C67809" s="2">
        <v>28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68259</v>
      </c>
      <c r="C67810" s="2">
        <v>25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68260</v>
      </c>
      <c r="C67811" s="2">
        <v>26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68261</v>
      </c>
      <c r="C67812" s="2">
        <v>27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68262</v>
      </c>
      <c r="C67813" s="2">
        <v>25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68263</v>
      </c>
      <c r="C67814" s="2">
        <v>29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68264</v>
      </c>
      <c r="C67815" s="2">
        <v>28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68265</v>
      </c>
      <c r="C67816" s="2">
        <v>25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68266</v>
      </c>
      <c r="C67817" s="2">
        <v>27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68267</v>
      </c>
      <c r="C67818" s="2">
        <v>29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68268</v>
      </c>
      <c r="C67819" s="2">
        <v>27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68269</v>
      </c>
      <c r="C67820" s="2">
        <v>23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68270</v>
      </c>
      <c r="C67821" s="2">
        <v>27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68271</v>
      </c>
      <c r="C67822" s="2">
        <v>31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68272</v>
      </c>
      <c r="C67823" s="2">
        <v>30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68273</v>
      </c>
      <c r="C67824" s="2">
        <v>30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68274</v>
      </c>
      <c r="C67825" s="2">
        <v>29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68275</v>
      </c>
      <c r="C67826" s="2">
        <v>29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68276</v>
      </c>
      <c r="C67827" s="2">
        <v>25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68277</v>
      </c>
      <c r="C67828" s="2">
        <v>27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68278</v>
      </c>
      <c r="C67829" s="2">
        <v>26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68279</v>
      </c>
      <c r="C67830" s="2">
        <v>26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68280</v>
      </c>
      <c r="C67831" s="2">
        <v>24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68281</v>
      </c>
      <c r="C67832" s="2">
        <v>23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452</v>
      </c>
      <c r="E67833" s="2"/>
      <c r="F67833" s="2"/>
      <c r="G67833" s="2"/>
      <c r="H67833" s="2"/>
    </row>
    <row r="67834" spans="2:8">
      <c r="B67834" s="2" t="s">
        <v>68283</v>
      </c>
      <c r="C67834" s="2">
        <v>29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68284</v>
      </c>
      <c r="C67835" s="2">
        <v>30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68285</v>
      </c>
      <c r="C67836" s="2">
        <v>30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68286</v>
      </c>
      <c r="C67837" s="2">
        <v>29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68287</v>
      </c>
      <c r="C67838" s="2">
        <v>26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68288</v>
      </c>
      <c r="C67839" s="2">
        <v>21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68289</v>
      </c>
      <c r="C67840" s="2">
        <v>22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68290</v>
      </c>
      <c r="C67841" s="2">
        <v>26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68291</v>
      </c>
      <c r="C67842" s="2">
        <v>26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68292</v>
      </c>
      <c r="C67843" s="2">
        <v>24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68293</v>
      </c>
      <c r="C67844" s="2">
        <v>24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68294</v>
      </c>
      <c r="C67845" s="2">
        <v>26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68295</v>
      </c>
      <c r="C67846" s="2">
        <v>24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68296</v>
      </c>
      <c r="C67847" s="2">
        <v>26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68297</v>
      </c>
      <c r="C67848" s="2">
        <v>22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68298</v>
      </c>
      <c r="C67849" s="2">
        <v>22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68299</v>
      </c>
      <c r="C67850" s="2">
        <v>22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68300</v>
      </c>
      <c r="C67851" s="2">
        <v>24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68301</v>
      </c>
      <c r="C67852" s="2">
        <v>23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68302</v>
      </c>
      <c r="C67853" s="2">
        <v>23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68303</v>
      </c>
      <c r="C67854" s="2">
        <v>21</v>
      </c>
      <c r="D67854" s="2" t="s">
        <v>452</v>
      </c>
      <c r="E67854" s="2"/>
      <c r="F67854" s="2"/>
      <c r="G67854" s="2"/>
      <c r="H67854" s="2"/>
    </row>
    <row r="67855" spans="2:8">
      <c r="B67855" s="2" t="s">
        <v>68304</v>
      </c>
      <c r="C67855" s="2">
        <v>21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68305</v>
      </c>
      <c r="C67856" s="2">
        <v>20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68306</v>
      </c>
      <c r="C67857" s="2">
        <v>19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68307</v>
      </c>
      <c r="C67858" s="2">
        <v>23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68308</v>
      </c>
      <c r="C67859" s="2">
        <v>27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68309</v>
      </c>
      <c r="C67860" s="2">
        <v>30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68310</v>
      </c>
      <c r="C67861" s="2">
        <v>32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68311</v>
      </c>
      <c r="C67862" s="2">
        <v>31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68312</v>
      </c>
      <c r="C67863" s="2">
        <v>30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68314</v>
      </c>
      <c r="C67865" s="2">
        <v>28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68315</v>
      </c>
      <c r="C67866" s="2">
        <v>27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68316</v>
      </c>
      <c r="C67867" s="2">
        <v>32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68317</v>
      </c>
      <c r="C67868" s="2">
        <v>35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68318</v>
      </c>
      <c r="C67869" s="2">
        <v>32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68319</v>
      </c>
      <c r="C67870" s="2">
        <v>32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68320</v>
      </c>
      <c r="C67871" s="2">
        <v>31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68321</v>
      </c>
      <c r="C67872" s="2">
        <v>31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68322</v>
      </c>
      <c r="C67873" s="2">
        <v>33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68323</v>
      </c>
      <c r="C67874" s="2">
        <v>34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68324</v>
      </c>
      <c r="C67875" s="2">
        <v>34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68325</v>
      </c>
      <c r="C67876" s="2">
        <v>33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68326</v>
      </c>
      <c r="C67877" s="2">
        <v>32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68327</v>
      </c>
      <c r="C67878" s="2">
        <v>21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68328</v>
      </c>
      <c r="C67879" s="2">
        <v>25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68329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68330</v>
      </c>
      <c r="C67881" s="2">
        <v>25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68331</v>
      </c>
      <c r="C67882" s="2">
        <v>25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26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25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68334</v>
      </c>
      <c r="C67885" s="2">
        <v>24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68335</v>
      </c>
      <c r="C67886" s="2">
        <v>21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24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30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68338</v>
      </c>
      <c r="C67889" s="2">
        <v>32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68339</v>
      </c>
      <c r="C67890" s="2">
        <v>32</v>
      </c>
      <c r="D67890" s="2" t="s">
        <v>452</v>
      </c>
      <c r="E67890" s="2"/>
      <c r="F67890" s="2"/>
      <c r="G67890" s="2"/>
      <c r="H67890" s="2"/>
    </row>
    <row r="67891" spans="2:8">
      <c r="B67891" s="2" t="s">
        <v>68340</v>
      </c>
      <c r="C67891" s="2">
        <v>32</v>
      </c>
      <c r="D67891" s="2" t="s">
        <v>452</v>
      </c>
      <c r="E67891" s="2"/>
      <c r="F67891" s="2"/>
      <c r="G67891" s="2"/>
      <c r="H67891" s="2"/>
    </row>
    <row r="67892" spans="2:8">
      <c r="B67892" s="2" t="s">
        <v>68341</v>
      </c>
      <c r="C67892" s="2">
        <v>29</v>
      </c>
      <c r="D67892" s="2" t="s">
        <v>452</v>
      </c>
      <c r="E67892" s="2"/>
      <c r="F67892" s="2"/>
      <c r="G67892" s="2"/>
      <c r="H67892" s="2"/>
    </row>
    <row r="67893" spans="2:8">
      <c r="B67893" s="2" t="s">
        <v>68342</v>
      </c>
      <c r="C67893" s="2">
        <v>27</v>
      </c>
      <c r="D67893" s="2" t="s">
        <v>452</v>
      </c>
      <c r="E67893" s="2"/>
      <c r="F67893" s="2"/>
      <c r="G67893" s="2"/>
      <c r="H67893" s="2"/>
    </row>
    <row r="67894" spans="2:8">
      <c r="B67894" s="2" t="s">
        <v>68343</v>
      </c>
      <c r="C67894" s="2">
        <v>22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68344</v>
      </c>
      <c r="C67895" s="2">
        <v>28</v>
      </c>
      <c r="D67895" s="2" t="s">
        <v>452</v>
      </c>
      <c r="E67895" s="2"/>
      <c r="F67895" s="2"/>
      <c r="G67895" s="2"/>
      <c r="H67895" s="2"/>
    </row>
    <row r="67896" spans="2:8">
      <c r="B67896" s="2" t="s">
        <v>68345</v>
      </c>
      <c r="C67896" s="2">
        <v>28</v>
      </c>
      <c r="D67896" s="2" t="s">
        <v>452</v>
      </c>
      <c r="E67896" s="2"/>
      <c r="F67896" s="2"/>
      <c r="G67896" s="2"/>
      <c r="H67896" s="2"/>
    </row>
    <row r="67897" spans="2:8">
      <c r="B67897" s="2" t="s">
        <v>68346</v>
      </c>
      <c r="C67897" s="2">
        <v>28</v>
      </c>
      <c r="D67897" s="2" t="s">
        <v>452</v>
      </c>
      <c r="E67897" s="2"/>
      <c r="F67897" s="2"/>
      <c r="G67897" s="2"/>
      <c r="H67897" s="2"/>
    </row>
    <row r="67898" spans="2:8">
      <c r="B67898" s="2" t="s">
        <v>68347</v>
      </c>
      <c r="C67898" s="2">
        <v>26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68348</v>
      </c>
      <c r="C67899" s="2">
        <v>33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68349</v>
      </c>
      <c r="C67900" s="2">
        <v>32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68350</v>
      </c>
      <c r="C67901" s="2">
        <v>34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68351</v>
      </c>
      <c r="C67902" s="2">
        <v>34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68352</v>
      </c>
      <c r="C67903" s="2">
        <v>33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28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31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32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32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68357</v>
      </c>
      <c r="C67908" s="2">
        <v>31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68358</v>
      </c>
      <c r="C67909" s="2">
        <v>30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68359</v>
      </c>
      <c r="C67910" s="2">
        <v>27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68360</v>
      </c>
      <c r="C67911" s="2">
        <v>28</v>
      </c>
      <c r="D67911" s="2" t="s">
        <v>452</v>
      </c>
      <c r="E67911" s="2"/>
      <c r="F67911" s="2"/>
      <c r="G67911" s="2"/>
      <c r="H67911" s="2"/>
    </row>
    <row r="67912" spans="2:8">
      <c r="B67912" s="2" t="s">
        <v>68361</v>
      </c>
      <c r="C67912" s="2">
        <v>31</v>
      </c>
      <c r="D67912" s="2" t="s">
        <v>452</v>
      </c>
      <c r="E67912" s="2"/>
      <c r="F67912" s="2"/>
      <c r="G67912" s="2"/>
      <c r="H67912" s="2"/>
    </row>
    <row r="67913" spans="2:8">
      <c r="B67913" s="2" t="s">
        <v>68362</v>
      </c>
      <c r="C67913" s="2">
        <v>31</v>
      </c>
      <c r="D67913" s="2" t="s">
        <v>452</v>
      </c>
      <c r="E67913" s="2"/>
      <c r="F67913" s="2"/>
      <c r="G67913" s="2"/>
      <c r="H67913" s="2"/>
    </row>
    <row r="67914" spans="2:8">
      <c r="B67914" s="2" t="s">
        <v>68363</v>
      </c>
      <c r="C67914" s="2">
        <v>31</v>
      </c>
      <c r="D67914" s="2" t="s">
        <v>452</v>
      </c>
      <c r="E67914" s="2"/>
      <c r="F67914" s="2"/>
      <c r="G67914" s="2"/>
      <c r="H67914" s="2"/>
    </row>
    <row r="67915" spans="2:8">
      <c r="B67915" s="2" t="s">
        <v>68364</v>
      </c>
      <c r="C67915" s="2">
        <v>30</v>
      </c>
      <c r="D67915" s="2" t="s">
        <v>452</v>
      </c>
      <c r="E67915" s="2"/>
      <c r="F67915" s="2"/>
      <c r="G67915" s="2"/>
      <c r="H67915" s="2"/>
    </row>
    <row r="67916" spans="2:8">
      <c r="B67916" s="2" t="s">
        <v>68365</v>
      </c>
      <c r="C67916" s="2">
        <v>26</v>
      </c>
      <c r="D67916" s="2" t="s">
        <v>452</v>
      </c>
      <c r="E67916" s="2"/>
      <c r="F67916" s="2"/>
      <c r="G67916" s="2"/>
      <c r="H67916" s="2"/>
    </row>
    <row r="67917" spans="2:8">
      <c r="B67917" s="2" t="s">
        <v>68366</v>
      </c>
      <c r="C67917" s="2">
        <v>21</v>
      </c>
      <c r="D67917" s="2" t="s">
        <v>452</v>
      </c>
      <c r="E67917" s="2"/>
      <c r="F67917" s="2"/>
      <c r="G67917" s="2"/>
      <c r="H67917" s="2"/>
    </row>
    <row r="67918" spans="2:8">
      <c r="B67918" s="2" t="s">
        <v>68367</v>
      </c>
      <c r="C67918" s="2">
        <v>25</v>
      </c>
      <c r="D67918" s="2" t="s">
        <v>452</v>
      </c>
      <c r="E67918" s="2"/>
      <c r="F67918" s="2"/>
      <c r="G67918" s="2"/>
      <c r="H67918" s="2"/>
    </row>
    <row r="67919" spans="2:8">
      <c r="B67919" s="2" t="s">
        <v>68368</v>
      </c>
      <c r="C67919" s="2">
        <v>28</v>
      </c>
      <c r="D67919" s="2" t="s">
        <v>452</v>
      </c>
      <c r="E67919" s="2"/>
      <c r="F67919" s="2"/>
      <c r="G67919" s="2"/>
      <c r="H67919" s="2"/>
    </row>
    <row r="67920" spans="2:8">
      <c r="B67920" s="2" t="s">
        <v>68369</v>
      </c>
      <c r="C67920" s="2">
        <v>29</v>
      </c>
      <c r="D67920" s="2" t="s">
        <v>452</v>
      </c>
      <c r="E67920" s="2"/>
      <c r="F67920" s="2"/>
      <c r="G67920" s="2"/>
      <c r="H67920" s="2"/>
    </row>
    <row r="67921" spans="2:8">
      <c r="B67921" s="2" t="s">
        <v>68370</v>
      </c>
      <c r="C67921" s="2">
        <v>29</v>
      </c>
      <c r="D67921" s="2" t="s">
        <v>452</v>
      </c>
      <c r="E67921" s="2"/>
      <c r="F67921" s="2"/>
      <c r="G67921" s="2"/>
      <c r="H67921" s="2"/>
    </row>
    <row r="67922" spans="2:8">
      <c r="B67922" s="2" t="s">
        <v>68371</v>
      </c>
      <c r="C67922" s="2">
        <v>30</v>
      </c>
      <c r="D67922" s="2" t="s">
        <v>452</v>
      </c>
      <c r="E67922" s="2"/>
      <c r="F67922" s="2"/>
      <c r="G67922" s="2"/>
      <c r="H67922" s="2"/>
    </row>
    <row r="67923" spans="2:8">
      <c r="B67923" s="2" t="s">
        <v>68372</v>
      </c>
      <c r="C67923" s="2">
        <v>29</v>
      </c>
      <c r="D67923" s="2" t="s">
        <v>452</v>
      </c>
      <c r="E67923" s="2"/>
      <c r="F67923" s="2"/>
      <c r="G67923" s="2"/>
      <c r="H67923" s="2"/>
    </row>
    <row r="67924" spans="2:8">
      <c r="B67924" s="2" t="s">
        <v>68373</v>
      </c>
      <c r="C67924" s="2">
        <v>27</v>
      </c>
      <c r="D67924" s="2" t="s">
        <v>452</v>
      </c>
      <c r="E67924" s="2"/>
      <c r="F67924" s="2"/>
      <c r="G67924" s="2"/>
      <c r="H67924" s="2"/>
    </row>
    <row r="67925" spans="2:8">
      <c r="B67925" s="2" t="s">
        <v>68374</v>
      </c>
      <c r="C67925" s="2">
        <v>23</v>
      </c>
      <c r="D67925" s="2" t="s">
        <v>452</v>
      </c>
      <c r="E67925" s="2"/>
      <c r="F67925" s="2"/>
      <c r="G67925" s="2"/>
      <c r="H67925" s="2"/>
    </row>
    <row r="67926" spans="2:8">
      <c r="B67926" s="2" t="s">
        <v>68375</v>
      </c>
      <c r="C67926" s="2">
        <v>21</v>
      </c>
      <c r="D67926" s="2" t="s">
        <v>452</v>
      </c>
      <c r="E67926" s="2"/>
      <c r="F67926" s="2"/>
      <c r="G67926" s="2"/>
      <c r="H67926" s="2"/>
    </row>
    <row r="67927" spans="2:8">
      <c r="B67927" s="2" t="s">
        <v>68376</v>
      </c>
      <c r="C67927" s="2">
        <v>26</v>
      </c>
      <c r="D67927" s="2" t="s">
        <v>452</v>
      </c>
      <c r="E67927" s="2"/>
      <c r="F67927" s="2"/>
      <c r="G67927" s="2"/>
      <c r="H67927" s="2"/>
    </row>
    <row r="67928" spans="2:8">
      <c r="B67928" s="2" t="s">
        <v>68377</v>
      </c>
      <c r="C67928" s="2">
        <v>28</v>
      </c>
      <c r="D67928" s="2" t="s">
        <v>452</v>
      </c>
      <c r="E67928" s="2"/>
      <c r="F67928" s="2"/>
      <c r="G67928" s="2"/>
      <c r="H67928" s="2"/>
    </row>
    <row r="67929" spans="2:8">
      <c r="B67929" s="2" t="s">
        <v>68378</v>
      </c>
      <c r="C67929" s="2">
        <v>29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68379</v>
      </c>
      <c r="C67930" s="2">
        <v>31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68380</v>
      </c>
      <c r="C67931" s="2">
        <v>31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68381</v>
      </c>
      <c r="C67932" s="2">
        <v>28</v>
      </c>
      <c r="D67932" s="2" t="s">
        <v>452</v>
      </c>
      <c r="E67932" s="2"/>
      <c r="F67932" s="2"/>
      <c r="G67932" s="2"/>
      <c r="H67932" s="2"/>
    </row>
    <row r="67933" spans="2:8">
      <c r="B67933" s="2" t="s">
        <v>68382</v>
      </c>
      <c r="C67933" s="2">
        <v>31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68383</v>
      </c>
      <c r="C67934" s="2">
        <v>29</v>
      </c>
      <c r="D67934" s="2" t="s">
        <v>452</v>
      </c>
      <c r="E67934" s="2"/>
      <c r="F67934" s="2"/>
      <c r="G67934" s="2"/>
      <c r="H67934" s="2"/>
    </row>
    <row r="67935" spans="2:8">
      <c r="B67935" s="2" t="s">
        <v>68384</v>
      </c>
      <c r="C67935" s="2">
        <v>34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68385</v>
      </c>
      <c r="C67936" s="2">
        <v>37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68386</v>
      </c>
      <c r="C67937" s="2">
        <v>38</v>
      </c>
      <c r="D67937" s="2" t="s">
        <v>452</v>
      </c>
      <c r="E67937" s="2"/>
      <c r="F67937" s="2"/>
      <c r="G67937" s="2"/>
      <c r="H67937" s="2"/>
    </row>
    <row r="67938" spans="2:8">
      <c r="B67938" s="2" t="s">
        <v>68387</v>
      </c>
      <c r="C67938" s="2">
        <v>38</v>
      </c>
      <c r="D67938" s="2" t="s">
        <v>452</v>
      </c>
      <c r="E67938" s="2"/>
      <c r="F67938" s="2"/>
      <c r="G67938" s="2"/>
      <c r="H67938" s="2"/>
    </row>
    <row r="67939" spans="2:8">
      <c r="B67939" s="2" t="s">
        <v>68388</v>
      </c>
      <c r="C67939" s="2">
        <v>37</v>
      </c>
      <c r="D67939" s="2" t="s">
        <v>452</v>
      </c>
      <c r="E67939" s="2"/>
      <c r="F67939" s="2"/>
      <c r="G67939" s="2"/>
      <c r="H67939" s="2"/>
    </row>
    <row r="67940" spans="2:8">
      <c r="B67940" s="2" t="s">
        <v>68389</v>
      </c>
      <c r="C67940" s="2">
        <v>34</v>
      </c>
      <c r="D67940" s="2" t="s">
        <v>452</v>
      </c>
      <c r="E67940" s="2"/>
      <c r="F67940" s="2"/>
      <c r="G67940" s="2"/>
      <c r="H67940" s="2"/>
    </row>
    <row r="67941" spans="2:8">
      <c r="B67941" s="2" t="s">
        <v>68390</v>
      </c>
      <c r="C67941" s="2">
        <v>20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68391</v>
      </c>
      <c r="C67942" s="2">
        <v>25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68392</v>
      </c>
      <c r="C67943" s="2">
        <v>29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68393</v>
      </c>
      <c r="C67944" s="2">
        <v>28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68394</v>
      </c>
      <c r="C67945" s="2">
        <v>28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68395</v>
      </c>
      <c r="C67946" s="2">
        <v>28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68396</v>
      </c>
      <c r="C67947" s="2">
        <v>26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68397</v>
      </c>
      <c r="C67948" s="2">
        <v>23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68398</v>
      </c>
      <c r="C67949" s="2">
        <v>20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68399</v>
      </c>
      <c r="C67950" s="2">
        <v>27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68400</v>
      </c>
      <c r="C67951" s="2">
        <v>26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68401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68402</v>
      </c>
      <c r="C67953" s="2">
        <v>32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68403</v>
      </c>
      <c r="C67954" s="2">
        <v>30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68404</v>
      </c>
      <c r="C67955" s="2">
        <v>29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68405</v>
      </c>
      <c r="C67956" s="2">
        <v>30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68406</v>
      </c>
      <c r="C67957" s="2">
        <v>30</v>
      </c>
      <c r="D67957" s="2" t="s">
        <v>452</v>
      </c>
      <c r="E67957" s="2"/>
      <c r="F67957" s="2"/>
      <c r="G67957" s="2"/>
      <c r="H67957" s="2"/>
    </row>
    <row r="67958" spans="2:8">
      <c r="B67958" s="2" t="s">
        <v>68407</v>
      </c>
      <c r="C67958" s="2">
        <v>30</v>
      </c>
      <c r="D67958" s="2" t="s">
        <v>452</v>
      </c>
      <c r="E67958" s="2"/>
      <c r="F67958" s="2"/>
      <c r="G67958" s="2"/>
      <c r="H67958" s="2"/>
    </row>
    <row r="67959" spans="2:8">
      <c r="B67959" s="2" t="s">
        <v>68408</v>
      </c>
      <c r="C67959" s="2">
        <v>31</v>
      </c>
      <c r="D67959" s="2" t="s">
        <v>452</v>
      </c>
      <c r="E67959" s="2"/>
      <c r="F67959" s="2"/>
      <c r="G67959" s="2"/>
      <c r="H67959" s="2"/>
    </row>
    <row r="67960" spans="2:8">
      <c r="B67960" s="2" t="s">
        <v>68409</v>
      </c>
      <c r="C67960" s="2">
        <v>29</v>
      </c>
      <c r="D67960" s="2" t="s">
        <v>452</v>
      </c>
      <c r="E67960" s="2"/>
      <c r="F67960" s="2"/>
      <c r="G67960" s="2"/>
      <c r="H67960" s="2"/>
    </row>
    <row r="67961" spans="2:8">
      <c r="B67961" s="2" t="s">
        <v>68410</v>
      </c>
      <c r="C67961" s="2">
        <v>30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68411</v>
      </c>
      <c r="C67962" s="2">
        <v>31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68412</v>
      </c>
      <c r="C67963" s="2">
        <v>30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68413</v>
      </c>
      <c r="C67964" s="2">
        <v>30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68414</v>
      </c>
      <c r="C67965" s="2">
        <v>27</v>
      </c>
      <c r="D67965" s="2" t="s">
        <v>452</v>
      </c>
      <c r="E67965" s="2"/>
      <c r="F67965" s="2"/>
      <c r="G67965" s="2"/>
      <c r="H67965" s="2"/>
    </row>
    <row r="67966" spans="2:8">
      <c r="B67966" s="2" t="s">
        <v>68415</v>
      </c>
      <c r="C67966" s="2">
        <v>27</v>
      </c>
      <c r="D67966" s="2" t="s">
        <v>452</v>
      </c>
      <c r="E67966" s="2"/>
      <c r="F67966" s="2"/>
      <c r="G67966" s="2"/>
      <c r="H67966" s="2"/>
    </row>
    <row r="67967" spans="2:8">
      <c r="B67967" s="2" t="s">
        <v>68416</v>
      </c>
      <c r="C67967" s="2">
        <v>29</v>
      </c>
      <c r="D67967" s="2" t="s">
        <v>452</v>
      </c>
      <c r="E67967" s="2"/>
      <c r="F67967" s="2"/>
      <c r="G67967" s="2"/>
      <c r="H67967" s="2"/>
    </row>
    <row r="67968" spans="2:8">
      <c r="B67968" s="2" t="s">
        <v>68417</v>
      </c>
      <c r="C67968" s="2">
        <v>29</v>
      </c>
      <c r="D67968" s="2" t="s">
        <v>452</v>
      </c>
      <c r="E67968" s="2"/>
      <c r="F67968" s="2"/>
      <c r="G67968" s="2"/>
      <c r="H67968" s="2"/>
    </row>
    <row r="67969" spans="2:8">
      <c r="B67969" s="2" t="s">
        <v>68418</v>
      </c>
      <c r="C67969" s="2">
        <v>29</v>
      </c>
      <c r="D67969" s="2" t="s">
        <v>452</v>
      </c>
      <c r="E67969" s="2"/>
      <c r="F67969" s="2"/>
      <c r="G67969" s="2"/>
      <c r="H67969" s="2"/>
    </row>
    <row r="67970" spans="2:8">
      <c r="B67970" s="2" t="s">
        <v>68419</v>
      </c>
      <c r="C67970" s="2">
        <v>28</v>
      </c>
      <c r="D67970" s="2" t="s">
        <v>452</v>
      </c>
      <c r="E67970" s="2"/>
      <c r="F67970" s="2"/>
      <c r="G67970" s="2"/>
      <c r="H67970" s="2"/>
    </row>
    <row r="67971" spans="2:8">
      <c r="B67971" s="2" t="s">
        <v>68420</v>
      </c>
      <c r="C67971" s="2">
        <v>21</v>
      </c>
      <c r="D67971" s="2" t="s">
        <v>452</v>
      </c>
      <c r="E67971" s="2"/>
      <c r="F67971" s="2"/>
      <c r="G67971" s="2"/>
      <c r="H67971" s="2"/>
    </row>
    <row r="67972" spans="2:8">
      <c r="B67972" s="2" t="s">
        <v>68421</v>
      </c>
      <c r="C67972" s="2">
        <v>10</v>
      </c>
      <c r="D67972" s="2" t="s">
        <v>452</v>
      </c>
      <c r="E67972" s="2"/>
      <c r="F67972" s="2"/>
      <c r="G67972" s="2"/>
      <c r="H67972" s="2"/>
    </row>
    <row r="67973" spans="2:8">
      <c r="B67973" s="2" t="s">
        <v>68422</v>
      </c>
      <c r="C67973" s="2">
        <v>11</v>
      </c>
      <c r="D67973" s="2" t="s">
        <v>452</v>
      </c>
      <c r="E67973" s="2"/>
      <c r="F67973" s="2"/>
      <c r="G67973" s="2"/>
      <c r="H67973" s="2"/>
    </row>
    <row r="67974" spans="2:8">
      <c r="B67974" s="2" t="s">
        <v>68423</v>
      </c>
      <c r="C67974" s="2">
        <v>23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68424</v>
      </c>
      <c r="C67975" s="2">
        <v>23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68425</v>
      </c>
      <c r="C67976" s="2">
        <v>23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68426</v>
      </c>
      <c r="C67977" s="2">
        <v>23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68427</v>
      </c>
      <c r="C67978" s="2">
        <v>23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68428</v>
      </c>
      <c r="C67979" s="2">
        <v>24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68429</v>
      </c>
      <c r="C67980" s="2">
        <v>23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68430</v>
      </c>
      <c r="C67981" s="2">
        <v>24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68431</v>
      </c>
      <c r="C67982" s="2">
        <v>25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68432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68433</v>
      </c>
      <c r="C67984" s="2">
        <v>23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68434</v>
      </c>
      <c r="C67985" s="2">
        <v>22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68435</v>
      </c>
      <c r="C67986" s="2">
        <v>37</v>
      </c>
      <c r="D67986" s="2" t="s">
        <v>452</v>
      </c>
      <c r="E67986" s="2"/>
      <c r="F67986" s="2"/>
      <c r="G67986" s="2"/>
      <c r="H67986" s="2"/>
    </row>
    <row r="67987" spans="2:8">
      <c r="B67987" s="2" t="s">
        <v>68436</v>
      </c>
      <c r="C67987" s="2">
        <v>38</v>
      </c>
      <c r="D67987" s="2" t="s">
        <v>452</v>
      </c>
      <c r="E67987" s="2"/>
      <c r="F67987" s="2"/>
      <c r="G67987" s="2"/>
      <c r="H67987" s="2"/>
    </row>
    <row r="67988" spans="2:8">
      <c r="B67988" s="2" t="s">
        <v>68437</v>
      </c>
      <c r="C67988" s="2">
        <v>37</v>
      </c>
      <c r="D67988" s="2" t="s">
        <v>452</v>
      </c>
      <c r="E67988" s="2"/>
      <c r="F67988" s="2"/>
      <c r="G67988" s="2"/>
      <c r="H67988" s="2"/>
    </row>
    <row r="67989" spans="2:8">
      <c r="B67989" s="2" t="s">
        <v>68438</v>
      </c>
      <c r="C67989" s="2">
        <v>35</v>
      </c>
      <c r="D67989" s="2" t="s">
        <v>452</v>
      </c>
      <c r="E67989" s="2"/>
      <c r="F67989" s="2"/>
      <c r="G67989" s="2"/>
      <c r="H67989" s="2"/>
    </row>
    <row r="67990" spans="2:8">
      <c r="B67990" s="2" t="s">
        <v>68439</v>
      </c>
      <c r="C67990" s="2">
        <v>31</v>
      </c>
      <c r="D67990" s="2" t="s">
        <v>452</v>
      </c>
      <c r="E67990" s="2"/>
      <c r="F67990" s="2"/>
      <c r="G67990" s="2"/>
      <c r="H67990" s="2"/>
    </row>
    <row r="67991" spans="2:8">
      <c r="B67991" s="2" t="s">
        <v>68440</v>
      </c>
      <c r="C67991" s="2">
        <v>26</v>
      </c>
      <c r="D67991" s="2" t="s">
        <v>452</v>
      </c>
      <c r="E67991" s="2"/>
      <c r="F67991" s="2"/>
      <c r="G67991" s="2"/>
      <c r="H67991" s="2"/>
    </row>
    <row r="67992" spans="2:8">
      <c r="B67992" s="2" t="s">
        <v>68441</v>
      </c>
      <c r="C67992" s="2">
        <v>31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68442</v>
      </c>
      <c r="C67993" s="2">
        <v>28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68443</v>
      </c>
      <c r="C67994" s="2">
        <v>29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68444</v>
      </c>
      <c r="C67995" s="2">
        <v>28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68445</v>
      </c>
      <c r="C67996" s="2">
        <v>24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68446</v>
      </c>
      <c r="C67997" s="2">
        <v>23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68447</v>
      </c>
      <c r="C67998" s="2">
        <v>23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68448</v>
      </c>
      <c r="C67999" s="2">
        <v>18</v>
      </c>
      <c r="D67999" s="2" t="s">
        <v>452</v>
      </c>
      <c r="E67999" s="2"/>
      <c r="F67999" s="2"/>
      <c r="G67999" s="2"/>
      <c r="H67999" s="2"/>
    </row>
    <row r="68000" spans="2:8">
      <c r="B68000" s="2" t="s">
        <v>68449</v>
      </c>
      <c r="C68000" s="2">
        <v>25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68450</v>
      </c>
      <c r="C68001" s="2">
        <v>25</v>
      </c>
      <c r="D68001" s="2" t="s">
        <v>452</v>
      </c>
      <c r="E68001" s="2"/>
      <c r="F68001" s="2"/>
      <c r="G68001" s="2"/>
      <c r="H68001" s="2"/>
    </row>
    <row r="68002" spans="2:8">
      <c r="B68002" s="2" t="s">
        <v>68451</v>
      </c>
      <c r="C68002" s="2">
        <v>25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68452</v>
      </c>
      <c r="C68003" s="2">
        <v>25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68453</v>
      </c>
      <c r="C68004" s="2">
        <v>22</v>
      </c>
      <c r="D68004" s="2" t="s">
        <v>452</v>
      </c>
      <c r="E68004" s="2"/>
      <c r="F68004" s="2"/>
      <c r="G68004" s="2"/>
      <c r="H68004" s="2"/>
    </row>
    <row r="68005" spans="2:8">
      <c r="B68005" s="2" t="s">
        <v>68454</v>
      </c>
      <c r="C68005" s="2">
        <v>23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68455</v>
      </c>
      <c r="C68006" s="2">
        <v>29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68456</v>
      </c>
      <c r="C68007" s="2">
        <v>29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68457</v>
      </c>
      <c r="C68008" s="2">
        <v>27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68458</v>
      </c>
      <c r="C68009" s="2">
        <v>21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68459</v>
      </c>
      <c r="C68010" s="2">
        <v>32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68460</v>
      </c>
      <c r="C68011" s="2">
        <v>33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68461</v>
      </c>
      <c r="C68012" s="2">
        <v>30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68462</v>
      </c>
      <c r="C68013" s="2">
        <v>26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68463</v>
      </c>
      <c r="C68014" s="2">
        <v>27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68464</v>
      </c>
      <c r="C68015" s="2">
        <v>27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68465</v>
      </c>
      <c r="C68016" s="2">
        <v>25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68466</v>
      </c>
      <c r="C68017" s="2">
        <v>24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68467</v>
      </c>
      <c r="C68018" s="2">
        <v>24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68468</v>
      </c>
      <c r="C68019" s="2">
        <v>28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68469</v>
      </c>
      <c r="C68020" s="2">
        <v>31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68470</v>
      </c>
      <c r="C68021" s="2">
        <v>33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68471</v>
      </c>
      <c r="C68022" s="2">
        <v>33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68472</v>
      </c>
      <c r="C68023" s="2">
        <v>33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68473</v>
      </c>
      <c r="C68024" s="2">
        <v>33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28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28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27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68477</v>
      </c>
      <c r="C68028" s="2">
        <v>27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68478</v>
      </c>
      <c r="C68029" s="2">
        <v>27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68479</v>
      </c>
      <c r="C68030" s="2">
        <v>29</v>
      </c>
      <c r="D68030" s="2" t="s">
        <v>452</v>
      </c>
      <c r="E68030" s="2"/>
      <c r="F68030" s="2"/>
      <c r="G68030" s="2"/>
      <c r="H68030" s="2"/>
    </row>
    <row r="68031" spans="2:8">
      <c r="B68031" s="2" t="s">
        <v>68480</v>
      </c>
      <c r="C68031" s="2">
        <v>24</v>
      </c>
      <c r="D68031" s="2" t="s">
        <v>452</v>
      </c>
      <c r="E68031" s="2"/>
      <c r="F68031" s="2"/>
      <c r="G68031" s="2"/>
      <c r="H68031" s="2"/>
    </row>
    <row r="68032" spans="2:8">
      <c r="B68032" s="2" t="s">
        <v>68481</v>
      </c>
      <c r="C68032" s="2">
        <v>25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68482</v>
      </c>
      <c r="C68033" s="2">
        <v>26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68483</v>
      </c>
      <c r="C68034" s="2">
        <v>27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68484</v>
      </c>
      <c r="C68035" s="2">
        <v>30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68485</v>
      </c>
      <c r="C68036" s="2">
        <v>29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68486</v>
      </c>
      <c r="C68037" s="2">
        <v>25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26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68488</v>
      </c>
      <c r="C68039" s="2">
        <v>24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20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68490</v>
      </c>
      <c r="C68041" s="2">
        <v>23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68491</v>
      </c>
      <c r="C68042" s="2">
        <v>22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68492</v>
      </c>
      <c r="C68043" s="2">
        <v>26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68493</v>
      </c>
      <c r="C68044" s="2">
        <v>25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68494</v>
      </c>
      <c r="C68045" s="2">
        <v>24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68495</v>
      </c>
      <c r="C68046" s="2">
        <v>26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68496</v>
      </c>
      <c r="C68047" s="2">
        <v>30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68497</v>
      </c>
      <c r="C68048" s="2">
        <v>31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68498</v>
      </c>
      <c r="C68049" s="2">
        <v>32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68499</v>
      </c>
      <c r="C68050" s="2">
        <v>31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68500</v>
      </c>
      <c r="C68051" s="2">
        <v>30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68501</v>
      </c>
      <c r="C68052" s="2">
        <v>27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68502</v>
      </c>
      <c r="C68053" s="2">
        <v>30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31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31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30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28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26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68508</v>
      </c>
      <c r="C68059" s="2">
        <v>28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68509</v>
      </c>
      <c r="C68060" s="2">
        <v>33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68510</v>
      </c>
      <c r="C68061" s="2">
        <v>39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68511</v>
      </c>
      <c r="C68062" s="2">
        <v>37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68512</v>
      </c>
      <c r="C68063" s="2">
        <v>32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68513</v>
      </c>
      <c r="C68064" s="2">
        <v>30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68514</v>
      </c>
      <c r="C68065" s="2">
        <v>31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68515</v>
      </c>
      <c r="C68066" s="2">
        <v>30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68516</v>
      </c>
      <c r="C68067" s="2">
        <v>27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68517</v>
      </c>
      <c r="C68068" s="2">
        <v>21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68518</v>
      </c>
      <c r="C68069" s="2">
        <v>31</v>
      </c>
      <c r="D68069" s="2" t="s">
        <v>452</v>
      </c>
      <c r="E68069" s="2"/>
      <c r="F68069" s="2"/>
      <c r="G68069" s="2"/>
      <c r="H68069" s="2"/>
    </row>
    <row r="68070" spans="2:8">
      <c r="B68070" s="2" t="s">
        <v>68519</v>
      </c>
      <c r="C68070" s="2">
        <v>33</v>
      </c>
      <c r="D68070" s="2" t="s">
        <v>452</v>
      </c>
      <c r="E68070" s="2"/>
      <c r="F68070" s="2"/>
      <c r="G68070" s="2"/>
      <c r="H68070" s="2"/>
    </row>
    <row r="68071" spans="2:8">
      <c r="B68071" s="2" t="s">
        <v>68520</v>
      </c>
      <c r="C68071" s="2">
        <v>33</v>
      </c>
      <c r="D68071" s="2" t="s">
        <v>452</v>
      </c>
      <c r="E68071" s="2"/>
      <c r="F68071" s="2"/>
      <c r="G68071" s="2"/>
      <c r="H68071" s="2"/>
    </row>
    <row r="68072" spans="2:8">
      <c r="B68072" s="2" t="s">
        <v>68521</v>
      </c>
      <c r="C68072" s="2">
        <v>32</v>
      </c>
      <c r="D68072" s="2" t="s">
        <v>452</v>
      </c>
      <c r="E68072" s="2"/>
      <c r="F68072" s="2"/>
      <c r="G68072" s="2"/>
      <c r="H68072" s="2"/>
    </row>
    <row r="68073" spans="2:8">
      <c r="B68073" s="2" t="s">
        <v>68522</v>
      </c>
      <c r="C68073" s="2">
        <v>31</v>
      </c>
      <c r="D68073" s="2" t="s">
        <v>452</v>
      </c>
      <c r="E68073" s="2"/>
      <c r="F68073" s="2"/>
      <c r="G68073" s="2"/>
      <c r="H68073" s="2"/>
    </row>
    <row r="68074" spans="2:8">
      <c r="B68074" s="2" t="s">
        <v>68523</v>
      </c>
      <c r="C68074" s="2">
        <v>28</v>
      </c>
      <c r="D68074" s="2" t="s">
        <v>452</v>
      </c>
      <c r="E68074" s="2"/>
      <c r="F68074" s="2"/>
      <c r="G68074" s="2"/>
      <c r="H68074" s="2"/>
    </row>
    <row r="68075" spans="2:8">
      <c r="B68075" s="2" t="s">
        <v>68524</v>
      </c>
      <c r="C68075" s="2">
        <v>24</v>
      </c>
      <c r="D68075" s="2" t="s">
        <v>452</v>
      </c>
      <c r="E68075" s="2"/>
      <c r="F68075" s="2"/>
      <c r="G68075" s="2"/>
      <c r="H68075" s="2"/>
    </row>
    <row r="68076" spans="2:8">
      <c r="B68076" s="2" t="s">
        <v>68525</v>
      </c>
      <c r="C68076" s="2">
        <v>38</v>
      </c>
      <c r="D68076" s="2" t="s">
        <v>452</v>
      </c>
      <c r="E68076" s="2"/>
      <c r="F68076" s="2"/>
      <c r="G68076" s="2"/>
      <c r="H68076" s="2"/>
    </row>
    <row r="68077" spans="2:8">
      <c r="B68077" s="2" t="s">
        <v>68526</v>
      </c>
      <c r="C68077" s="2">
        <v>42</v>
      </c>
      <c r="D68077" s="2" t="s">
        <v>452</v>
      </c>
      <c r="E68077" s="2"/>
      <c r="F68077" s="2"/>
      <c r="G68077" s="2"/>
      <c r="H68077" s="2"/>
    </row>
    <row r="68078" spans="2:8">
      <c r="B68078" s="2" t="s">
        <v>68527</v>
      </c>
      <c r="C68078" s="2">
        <v>43</v>
      </c>
      <c r="D68078" s="2" t="s">
        <v>452</v>
      </c>
      <c r="E68078" s="2"/>
      <c r="F68078" s="2"/>
      <c r="G68078" s="2"/>
      <c r="H68078" s="2"/>
    </row>
    <row r="68079" spans="2:8">
      <c r="B68079" s="2" t="s">
        <v>68528</v>
      </c>
      <c r="C68079" s="2">
        <v>40</v>
      </c>
      <c r="D68079" s="2" t="s">
        <v>452</v>
      </c>
      <c r="E68079" s="2"/>
      <c r="F68079" s="2"/>
      <c r="G68079" s="2"/>
      <c r="H68079" s="2"/>
    </row>
    <row r="68080" spans="2:8">
      <c r="B68080" s="2" t="s">
        <v>68529</v>
      </c>
      <c r="C68080" s="2">
        <v>31</v>
      </c>
      <c r="D68080" s="2" t="s">
        <v>452</v>
      </c>
      <c r="E68080" s="2"/>
      <c r="F68080" s="2"/>
      <c r="G68080" s="2"/>
      <c r="H68080" s="2"/>
    </row>
    <row r="68081" spans="2:8">
      <c r="B68081" s="2" t="s">
        <v>68530</v>
      </c>
      <c r="C68081" s="2">
        <v>27</v>
      </c>
      <c r="D68081" s="2" t="s">
        <v>452</v>
      </c>
      <c r="E68081" s="2"/>
      <c r="F68081" s="2"/>
      <c r="G68081" s="2"/>
      <c r="H68081" s="2"/>
    </row>
    <row r="68082" spans="2:8">
      <c r="B68082" s="2" t="s">
        <v>68531</v>
      </c>
      <c r="C68082" s="2">
        <v>31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68532</v>
      </c>
      <c r="C68083" s="2">
        <v>31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68533</v>
      </c>
      <c r="C68084" s="2">
        <v>33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68534</v>
      </c>
      <c r="C68085" s="2">
        <v>35</v>
      </c>
      <c r="D68085" s="2" t="s">
        <v>452</v>
      </c>
      <c r="E68085" s="2"/>
      <c r="F68085" s="2"/>
      <c r="G68085" s="2"/>
      <c r="H68085" s="2"/>
    </row>
    <row r="68086" spans="2:8">
      <c r="B68086" s="2" t="s">
        <v>68535</v>
      </c>
      <c r="C68086" s="2">
        <v>34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68536</v>
      </c>
      <c r="C68087" s="2">
        <v>32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68537</v>
      </c>
      <c r="C68088" s="2">
        <v>31</v>
      </c>
      <c r="D68088" s="2" t="s">
        <v>452</v>
      </c>
      <c r="E68088" s="2"/>
      <c r="F68088" s="2"/>
      <c r="G68088" s="2"/>
      <c r="H68088" s="2"/>
    </row>
    <row r="68089" spans="2:8">
      <c r="B68089" s="2" t="s">
        <v>68538</v>
      </c>
      <c r="C68089" s="2">
        <v>28</v>
      </c>
      <c r="D68089" s="2" t="s">
        <v>452</v>
      </c>
      <c r="E68089" s="2"/>
      <c r="F68089" s="2"/>
      <c r="G68089" s="2"/>
      <c r="H68089" s="2"/>
    </row>
    <row r="68090" spans="2:8">
      <c r="B68090" s="2" t="s">
        <v>68539</v>
      </c>
      <c r="C68090" s="2">
        <v>26</v>
      </c>
      <c r="D68090" s="2" t="s">
        <v>452</v>
      </c>
      <c r="E68090" s="2"/>
      <c r="F68090" s="2"/>
      <c r="G68090" s="2"/>
      <c r="H68090" s="2"/>
    </row>
    <row r="68091" spans="2:8">
      <c r="B68091" s="2" t="s">
        <v>68540</v>
      </c>
      <c r="C68091" s="2">
        <v>20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68541</v>
      </c>
      <c r="C68092" s="2">
        <v>29</v>
      </c>
      <c r="D68092" s="2" t="s">
        <v>452</v>
      </c>
      <c r="E68092" s="2"/>
      <c r="F68092" s="2"/>
      <c r="G68092" s="2"/>
      <c r="H68092" s="2"/>
    </row>
    <row r="68093" spans="2:8">
      <c r="B68093" s="2" t="s">
        <v>68542</v>
      </c>
      <c r="C68093" s="2">
        <v>29</v>
      </c>
      <c r="D68093" s="2" t="s">
        <v>452</v>
      </c>
      <c r="E68093" s="2"/>
      <c r="F68093" s="2"/>
      <c r="G68093" s="2"/>
      <c r="H68093" s="2"/>
    </row>
    <row r="68094" spans="2:8">
      <c r="B68094" s="2" t="s">
        <v>68543</v>
      </c>
      <c r="C68094" s="2">
        <v>18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68544</v>
      </c>
      <c r="C68095" s="2">
        <v>31</v>
      </c>
      <c r="D68095" s="2" t="s">
        <v>452</v>
      </c>
      <c r="E68095" s="2"/>
      <c r="F68095" s="2"/>
      <c r="G68095" s="2"/>
      <c r="H68095" s="2"/>
    </row>
    <row r="68096" spans="2:8">
      <c r="B68096" s="2" t="s">
        <v>68545</v>
      </c>
      <c r="C68096" s="2">
        <v>28</v>
      </c>
      <c r="D68096" s="2" t="s">
        <v>452</v>
      </c>
      <c r="E68096" s="2"/>
      <c r="F68096" s="2"/>
      <c r="G68096" s="2"/>
      <c r="H68096" s="2"/>
    </row>
    <row r="68097" spans="2:8">
      <c r="B68097" s="2" t="s">
        <v>68546</v>
      </c>
      <c r="C68097" s="2">
        <v>30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68547</v>
      </c>
      <c r="C68098" s="2">
        <v>33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68548</v>
      </c>
      <c r="C68099" s="2">
        <v>32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68549</v>
      </c>
      <c r="C68100" s="2">
        <v>30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68550</v>
      </c>
      <c r="C68101" s="2">
        <v>27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68551</v>
      </c>
      <c r="C68102" s="2">
        <v>25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68552</v>
      </c>
      <c r="C68103" s="2">
        <v>24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68553</v>
      </c>
      <c r="C68104" s="2">
        <v>32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68554</v>
      </c>
      <c r="C68105" s="2">
        <v>33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68555</v>
      </c>
      <c r="C68106" s="2">
        <v>33</v>
      </c>
      <c r="D68106" s="2" t="s">
        <v>452</v>
      </c>
      <c r="E68106" s="2"/>
      <c r="F68106" s="2"/>
      <c r="G68106" s="2"/>
      <c r="H68106" s="2"/>
    </row>
    <row r="68107" spans="2:8">
      <c r="B68107" s="2" t="s">
        <v>68556</v>
      </c>
      <c r="C68107" s="2">
        <v>34</v>
      </c>
      <c r="D68107" s="2" t="s">
        <v>452</v>
      </c>
      <c r="E68107" s="2"/>
      <c r="F68107" s="2"/>
      <c r="G68107" s="2"/>
      <c r="H68107" s="2"/>
    </row>
    <row r="68108" spans="2:8">
      <c r="B68108" s="2" t="s">
        <v>68557</v>
      </c>
      <c r="C68108" s="2">
        <v>31</v>
      </c>
      <c r="D68108" s="2" t="s">
        <v>452</v>
      </c>
      <c r="E68108" s="2"/>
      <c r="F68108" s="2"/>
      <c r="G68108" s="2"/>
      <c r="H68108" s="2"/>
    </row>
    <row r="68109" spans="2:8">
      <c r="B68109" s="2" t="s">
        <v>68558</v>
      </c>
      <c r="C68109" s="2">
        <v>29</v>
      </c>
      <c r="D68109" s="2" t="s">
        <v>452</v>
      </c>
      <c r="E68109" s="2"/>
      <c r="F68109" s="2"/>
      <c r="G68109" s="2"/>
      <c r="H68109" s="2"/>
    </row>
    <row r="68110" spans="2:8">
      <c r="B68110" s="2" t="s">
        <v>68559</v>
      </c>
      <c r="C68110" s="2">
        <v>28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68560</v>
      </c>
      <c r="C68111" s="2">
        <v>29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68561</v>
      </c>
      <c r="C68112" s="2">
        <v>28</v>
      </c>
      <c r="D68112" s="2" t="s">
        <v>452</v>
      </c>
      <c r="E68112" s="2"/>
      <c r="F68112" s="2"/>
      <c r="G68112" s="2"/>
      <c r="H68112" s="2"/>
    </row>
    <row r="68113" spans="2:8">
      <c r="B68113" s="2" t="s">
        <v>68562</v>
      </c>
      <c r="C68113" s="2">
        <v>26</v>
      </c>
      <c r="D68113" s="2" t="s">
        <v>452</v>
      </c>
      <c r="E68113" s="2"/>
      <c r="F68113" s="2"/>
      <c r="G68113" s="2"/>
      <c r="H68113" s="2"/>
    </row>
    <row r="68114" spans="2:8">
      <c r="B68114" s="2" t="s">
        <v>68563</v>
      </c>
      <c r="C68114" s="2">
        <v>28</v>
      </c>
      <c r="D68114" s="2" t="s">
        <v>452</v>
      </c>
      <c r="E68114" s="2"/>
      <c r="F68114" s="2"/>
      <c r="G68114" s="2"/>
      <c r="H68114" s="2"/>
    </row>
    <row r="68115" spans="2:8">
      <c r="B68115" s="2" t="s">
        <v>68564</v>
      </c>
      <c r="C68115" s="2">
        <v>26</v>
      </c>
      <c r="D68115" s="2" t="s">
        <v>452</v>
      </c>
      <c r="E68115" s="2"/>
      <c r="F68115" s="2"/>
      <c r="G68115" s="2"/>
      <c r="H68115" s="2"/>
    </row>
    <row r="68116" spans="2:8">
      <c r="B68116" s="2" t="s">
        <v>68565</v>
      </c>
      <c r="C68116" s="2">
        <v>27</v>
      </c>
      <c r="D68116" s="2" t="s">
        <v>452</v>
      </c>
      <c r="E68116" s="2"/>
      <c r="F68116" s="2"/>
      <c r="G68116" s="2"/>
      <c r="H68116" s="2"/>
    </row>
    <row r="68117" spans="2:8">
      <c r="B68117" s="2" t="s">
        <v>68566</v>
      </c>
      <c r="C68117" s="2">
        <v>27</v>
      </c>
      <c r="D68117" s="2" t="s">
        <v>452</v>
      </c>
      <c r="E68117" s="2"/>
      <c r="F68117" s="2"/>
      <c r="G68117" s="2"/>
      <c r="H68117" s="2"/>
    </row>
    <row r="68118" spans="2:8">
      <c r="B68118" s="2" t="s">
        <v>68567</v>
      </c>
      <c r="C68118" s="2">
        <v>27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68568</v>
      </c>
      <c r="C68119" s="2">
        <v>26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68569</v>
      </c>
      <c r="C68120" s="2">
        <v>23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68570</v>
      </c>
      <c r="C68121" s="2">
        <v>28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68571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31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68573</v>
      </c>
      <c r="C68124" s="2">
        <v>31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31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68575</v>
      </c>
      <c r="C68126" s="2">
        <v>31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27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27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68578</v>
      </c>
      <c r="C68129" s="2">
        <v>26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68579</v>
      </c>
      <c r="C68130" s="2">
        <v>27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68580</v>
      </c>
      <c r="C68131" s="2">
        <v>25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68581</v>
      </c>
      <c r="C68132" s="2">
        <v>24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68582</v>
      </c>
      <c r="C68133" s="2">
        <v>21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68583</v>
      </c>
      <c r="C68134" s="2">
        <v>26</v>
      </c>
      <c r="D68134" s="2" t="s">
        <v>452</v>
      </c>
      <c r="E68134" s="2"/>
      <c r="F68134" s="2"/>
      <c r="G68134" s="2"/>
      <c r="H68134" s="2"/>
    </row>
    <row r="68135" spans="2:8">
      <c r="B68135" s="2" t="s">
        <v>68584</v>
      </c>
      <c r="C68135" s="2">
        <v>27</v>
      </c>
      <c r="D68135" s="2" t="s">
        <v>452</v>
      </c>
      <c r="E68135" s="2"/>
      <c r="F68135" s="2"/>
      <c r="G68135" s="2"/>
      <c r="H68135" s="2"/>
    </row>
    <row r="68136" spans="2:8">
      <c r="B68136" s="2" t="s">
        <v>68585</v>
      </c>
      <c r="C68136" s="2">
        <v>28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68586</v>
      </c>
      <c r="C68137" s="2">
        <v>28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68587</v>
      </c>
      <c r="C68138" s="2">
        <v>26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68588</v>
      </c>
      <c r="C68139" s="2">
        <v>25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68589</v>
      </c>
      <c r="C68140" s="2">
        <v>23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68590</v>
      </c>
      <c r="C68141" s="2">
        <v>20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68591</v>
      </c>
      <c r="C68142" s="2">
        <v>22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68592</v>
      </c>
      <c r="C68143" s="2">
        <v>28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30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29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68595</v>
      </c>
      <c r="C68146" s="2">
        <v>28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68596</v>
      </c>
      <c r="C68147" s="2">
        <v>28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68597</v>
      </c>
      <c r="C68148" s="2">
        <v>27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68598</v>
      </c>
      <c r="C68149" s="2">
        <v>28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68599</v>
      </c>
      <c r="C68150" s="2">
        <v>26</v>
      </c>
      <c r="D68150" s="2" t="s">
        <v>452</v>
      </c>
      <c r="E68150" s="2"/>
      <c r="F68150" s="2"/>
      <c r="G68150" s="2"/>
      <c r="H68150" s="2"/>
    </row>
    <row r="68151" spans="2:8">
      <c r="B68151" s="2" t="s">
        <v>68600</v>
      </c>
      <c r="C68151" s="2">
        <v>30</v>
      </c>
      <c r="D68151" s="2" t="s">
        <v>452</v>
      </c>
      <c r="E68151" s="2"/>
      <c r="F68151" s="2"/>
      <c r="G68151" s="2"/>
      <c r="H68151" s="2"/>
    </row>
    <row r="68152" spans="2:8">
      <c r="B68152" s="2" t="s">
        <v>68601</v>
      </c>
      <c r="C68152" s="2">
        <v>32</v>
      </c>
      <c r="D68152" s="2" t="s">
        <v>452</v>
      </c>
      <c r="E68152" s="2"/>
      <c r="F68152" s="2"/>
      <c r="G68152" s="2"/>
      <c r="H68152" s="2"/>
    </row>
    <row r="68153" spans="2:8">
      <c r="B68153" s="2" t="s">
        <v>68602</v>
      </c>
      <c r="C68153" s="2">
        <v>30</v>
      </c>
      <c r="D68153" s="2" t="s">
        <v>452</v>
      </c>
      <c r="E68153" s="2"/>
      <c r="F68153" s="2"/>
      <c r="G68153" s="2"/>
      <c r="H68153" s="2"/>
    </row>
    <row r="68154" spans="2:8">
      <c r="B68154" s="2" t="s">
        <v>68603</v>
      </c>
      <c r="C68154" s="2">
        <v>31</v>
      </c>
      <c r="D68154" s="2" t="s">
        <v>452</v>
      </c>
      <c r="E68154" s="2"/>
      <c r="F68154" s="2"/>
      <c r="G68154" s="2"/>
      <c r="H68154" s="2"/>
    </row>
    <row r="68155" spans="2:8">
      <c r="B68155" s="2" t="s">
        <v>68604</v>
      </c>
      <c r="C68155" s="2">
        <v>30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68605</v>
      </c>
      <c r="C68156" s="2">
        <v>36</v>
      </c>
      <c r="D68156" s="2" t="s">
        <v>452</v>
      </c>
      <c r="E68156" s="2"/>
      <c r="F68156" s="2"/>
      <c r="G68156" s="2"/>
      <c r="H68156" s="2"/>
    </row>
    <row r="68157" spans="2:8">
      <c r="B68157" s="2" t="s">
        <v>68606</v>
      </c>
      <c r="C68157" s="2">
        <v>36</v>
      </c>
      <c r="D68157" s="2" t="s">
        <v>452</v>
      </c>
      <c r="E68157" s="2"/>
      <c r="F68157" s="2"/>
      <c r="G68157" s="2"/>
      <c r="H68157" s="2"/>
    </row>
    <row r="68158" spans="2:8">
      <c r="B68158" s="2" t="s">
        <v>68607</v>
      </c>
      <c r="C68158" s="2">
        <v>36</v>
      </c>
      <c r="D68158" s="2" t="s">
        <v>452</v>
      </c>
      <c r="E68158" s="2"/>
      <c r="F68158" s="2"/>
      <c r="G68158" s="2"/>
      <c r="H68158" s="2"/>
    </row>
    <row r="68159" spans="2:8">
      <c r="B68159" s="2" t="s">
        <v>68608</v>
      </c>
      <c r="C68159" s="2">
        <v>35</v>
      </c>
      <c r="D68159" s="2" t="s">
        <v>452</v>
      </c>
      <c r="E68159" s="2"/>
      <c r="F68159" s="2"/>
      <c r="G68159" s="2"/>
      <c r="H68159" s="2"/>
    </row>
    <row r="68160" spans="2:8">
      <c r="B68160" s="2" t="s">
        <v>68609</v>
      </c>
      <c r="C68160" s="2">
        <v>31</v>
      </c>
      <c r="D68160" s="2" t="s">
        <v>452</v>
      </c>
      <c r="E68160" s="2"/>
      <c r="F68160" s="2"/>
      <c r="G68160" s="2"/>
      <c r="H68160" s="2"/>
    </row>
    <row r="68161" spans="2:8">
      <c r="B68161" s="2" t="s">
        <v>68610</v>
      </c>
      <c r="C68161" s="2">
        <v>28</v>
      </c>
      <c r="D68161" s="2" t="s">
        <v>452</v>
      </c>
      <c r="E68161" s="2"/>
      <c r="F68161" s="2"/>
      <c r="G68161" s="2"/>
      <c r="H68161" s="2"/>
    </row>
    <row r="68162" spans="2:8">
      <c r="B68162" s="2" t="s">
        <v>68611</v>
      </c>
      <c r="C68162" s="2">
        <v>29</v>
      </c>
      <c r="D68162" s="2" t="s">
        <v>452</v>
      </c>
      <c r="E68162" s="2"/>
      <c r="F68162" s="2"/>
      <c r="G68162" s="2"/>
      <c r="H68162" s="2"/>
    </row>
    <row r="68163" spans="2:8">
      <c r="B68163" s="2" t="s">
        <v>68612</v>
      </c>
      <c r="C68163" s="2">
        <v>31</v>
      </c>
      <c r="D68163" s="2" t="s">
        <v>452</v>
      </c>
      <c r="E68163" s="2"/>
      <c r="F68163" s="2"/>
      <c r="G68163" s="2"/>
      <c r="H68163" s="2"/>
    </row>
    <row r="68164" spans="2:8">
      <c r="B68164" s="2" t="s">
        <v>68613</v>
      </c>
      <c r="C68164" s="2">
        <v>30</v>
      </c>
      <c r="D68164" s="2" t="s">
        <v>452</v>
      </c>
      <c r="E68164" s="2"/>
      <c r="F68164" s="2"/>
      <c r="G68164" s="2"/>
      <c r="H68164" s="2"/>
    </row>
    <row r="68165" spans="2:8">
      <c r="B68165" s="2" t="s">
        <v>68614</v>
      </c>
      <c r="C68165" s="2">
        <v>30</v>
      </c>
      <c r="D68165" s="2" t="s">
        <v>452</v>
      </c>
      <c r="E68165" s="2"/>
      <c r="F68165" s="2"/>
      <c r="G68165" s="2"/>
      <c r="H68165" s="2"/>
    </row>
    <row r="68166" spans="2:8">
      <c r="B68166" s="2" t="s">
        <v>68615</v>
      </c>
      <c r="C68166" s="2">
        <v>30</v>
      </c>
      <c r="D68166" s="2" t="s">
        <v>452</v>
      </c>
      <c r="E68166" s="2"/>
      <c r="F68166" s="2"/>
      <c r="G68166" s="2"/>
      <c r="H68166" s="2"/>
    </row>
    <row r="68167" spans="2:8">
      <c r="B68167" s="2" t="s">
        <v>68616</v>
      </c>
      <c r="C68167" s="2">
        <v>29</v>
      </c>
      <c r="D68167" s="2" t="s">
        <v>452</v>
      </c>
      <c r="E68167" s="2"/>
      <c r="F68167" s="2"/>
      <c r="G68167" s="2"/>
      <c r="H68167" s="2"/>
    </row>
    <row r="68168" spans="2:8">
      <c r="B68168" s="2" t="s">
        <v>68617</v>
      </c>
      <c r="C68168" s="2">
        <v>25</v>
      </c>
      <c r="D68168" s="2" t="s">
        <v>452</v>
      </c>
      <c r="E68168" s="2"/>
      <c r="F68168" s="2"/>
      <c r="G68168" s="2"/>
      <c r="H68168" s="2"/>
    </row>
    <row r="68169" spans="2:8">
      <c r="B68169" s="2" t="s">
        <v>68618</v>
      </c>
      <c r="C68169" s="2">
        <v>24</v>
      </c>
      <c r="D68169" s="2" t="s">
        <v>452</v>
      </c>
      <c r="E68169" s="2"/>
      <c r="F68169" s="2"/>
      <c r="G68169" s="2"/>
      <c r="H68169" s="2"/>
    </row>
    <row r="68170" spans="2:8">
      <c r="B68170" s="2" t="s">
        <v>68619</v>
      </c>
      <c r="C68170" s="2">
        <v>27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68620</v>
      </c>
      <c r="C68171" s="2">
        <v>31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29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30</v>
      </c>
      <c r="D68173" s="2" t="s">
        <v>452</v>
      </c>
      <c r="E68173" s="2"/>
      <c r="F68173" s="2"/>
      <c r="G68173" s="2"/>
      <c r="H68173" s="2"/>
    </row>
    <row r="68174" spans="2:8">
      <c r="B68174" s="2" t="s">
        <v>68623</v>
      </c>
      <c r="C68174" s="2">
        <v>29</v>
      </c>
      <c r="D68174" s="2" t="s">
        <v>452</v>
      </c>
      <c r="E68174" s="2"/>
      <c r="F68174" s="2"/>
      <c r="G68174" s="2"/>
      <c r="H68174" s="2"/>
    </row>
    <row r="68175" spans="2:8">
      <c r="B68175" s="2" t="s">
        <v>68624</v>
      </c>
      <c r="C68175" s="2">
        <v>26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24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23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33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68628</v>
      </c>
      <c r="C68179" s="2">
        <v>32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68629</v>
      </c>
      <c r="C68180" s="2">
        <v>31</v>
      </c>
      <c r="D68180" s="2" t="s">
        <v>452</v>
      </c>
      <c r="E68180" s="2"/>
      <c r="F68180" s="2"/>
      <c r="G68180" s="2"/>
      <c r="H68180" s="2"/>
    </row>
    <row r="68181" spans="2:8">
      <c r="B68181" s="2" t="s">
        <v>68630</v>
      </c>
      <c r="C68181" s="2">
        <v>31</v>
      </c>
      <c r="D68181" s="2" t="s">
        <v>452</v>
      </c>
      <c r="E68181" s="2"/>
      <c r="F68181" s="2"/>
      <c r="G68181" s="2"/>
      <c r="H68181" s="2"/>
    </row>
    <row r="68182" spans="2:8">
      <c r="B68182" s="2" t="s">
        <v>68631</v>
      </c>
      <c r="C68182" s="2">
        <v>30</v>
      </c>
      <c r="D68182" s="2" t="s">
        <v>452</v>
      </c>
      <c r="E68182" s="2"/>
      <c r="F68182" s="2"/>
      <c r="G68182" s="2"/>
      <c r="H68182" s="2"/>
    </row>
    <row r="68183" spans="2:8">
      <c r="B68183" s="2" t="s">
        <v>68632</v>
      </c>
      <c r="C68183" s="2">
        <v>26</v>
      </c>
      <c r="D68183" s="2" t="s">
        <v>452</v>
      </c>
      <c r="E68183" s="2"/>
      <c r="F68183" s="2"/>
      <c r="G68183" s="2"/>
      <c r="H68183" s="2"/>
    </row>
    <row r="68184" spans="2:8">
      <c r="B68184" s="2" t="s">
        <v>68633</v>
      </c>
      <c r="C68184" s="2">
        <v>21</v>
      </c>
      <c r="D68184" s="2" t="s">
        <v>452</v>
      </c>
      <c r="E68184" s="2"/>
      <c r="F68184" s="2"/>
      <c r="G68184" s="2"/>
      <c r="H68184" s="2"/>
    </row>
    <row r="68185" spans="2:8">
      <c r="B68185" s="2" t="s">
        <v>68634</v>
      </c>
      <c r="C68185" s="2">
        <v>21</v>
      </c>
      <c r="D68185" s="2" t="s">
        <v>452</v>
      </c>
      <c r="E68185" s="2"/>
      <c r="F68185" s="2"/>
      <c r="G68185" s="2"/>
      <c r="H68185" s="2"/>
    </row>
    <row r="68186" spans="2:8">
      <c r="B68186" s="2" t="s">
        <v>68635</v>
      </c>
      <c r="C68186" s="2">
        <v>20</v>
      </c>
      <c r="D68186" s="2" t="s">
        <v>452</v>
      </c>
      <c r="E68186" s="2"/>
      <c r="F68186" s="2"/>
      <c r="G68186" s="2"/>
      <c r="H68186" s="2"/>
    </row>
    <row r="68187" spans="2:8">
      <c r="B68187" s="2" t="s">
        <v>68636</v>
      </c>
      <c r="C68187" s="2">
        <v>20</v>
      </c>
      <c r="D68187" s="2" t="s">
        <v>452</v>
      </c>
      <c r="E68187" s="2"/>
      <c r="F68187" s="2"/>
      <c r="G68187" s="2"/>
      <c r="H68187" s="2"/>
    </row>
    <row r="68188" spans="2:8">
      <c r="B68188" s="2" t="s">
        <v>68637</v>
      </c>
      <c r="C68188" s="2">
        <v>21</v>
      </c>
      <c r="D68188" s="2" t="s">
        <v>452</v>
      </c>
      <c r="E68188" s="2"/>
      <c r="F68188" s="2"/>
      <c r="G68188" s="2"/>
      <c r="H68188" s="2"/>
    </row>
    <row r="68189" spans="2:8">
      <c r="B68189" s="2" t="s">
        <v>68638</v>
      </c>
      <c r="C68189" s="2">
        <v>21</v>
      </c>
      <c r="D68189" s="2" t="s">
        <v>452</v>
      </c>
      <c r="E68189" s="2"/>
      <c r="F68189" s="2"/>
      <c r="G68189" s="2"/>
      <c r="H68189" s="2"/>
    </row>
    <row r="68190" spans="2:8">
      <c r="B68190" s="2" t="s">
        <v>68639</v>
      </c>
      <c r="C68190" s="2">
        <v>22</v>
      </c>
      <c r="D68190" s="2" t="s">
        <v>452</v>
      </c>
      <c r="E68190" s="2"/>
      <c r="F68190" s="2"/>
      <c r="G68190" s="2"/>
      <c r="H68190" s="2"/>
    </row>
    <row r="68191" spans="2:8">
      <c r="B68191" s="2" t="s">
        <v>68640</v>
      </c>
      <c r="C68191" s="2">
        <v>22</v>
      </c>
      <c r="D68191" s="2" t="s">
        <v>452</v>
      </c>
      <c r="E68191" s="2"/>
      <c r="F68191" s="2"/>
      <c r="G68191" s="2"/>
      <c r="H68191" s="2"/>
    </row>
    <row r="68192" spans="2:8">
      <c r="B68192" s="2" t="s">
        <v>68641</v>
      </c>
      <c r="C68192" s="2">
        <v>22</v>
      </c>
      <c r="D68192" s="2" t="s">
        <v>452</v>
      </c>
      <c r="E68192" s="2"/>
      <c r="F68192" s="2"/>
      <c r="G68192" s="2"/>
      <c r="H68192" s="2"/>
    </row>
    <row r="68193" spans="2:8">
      <c r="B68193" s="2" t="s">
        <v>68642</v>
      </c>
      <c r="C68193" s="2">
        <v>20</v>
      </c>
      <c r="D68193" s="2" t="s">
        <v>452</v>
      </c>
      <c r="E68193" s="2"/>
      <c r="F68193" s="2"/>
      <c r="G68193" s="2"/>
      <c r="H68193" s="2"/>
    </row>
    <row r="68194" spans="2:8">
      <c r="B68194" s="2" t="s">
        <v>68643</v>
      </c>
      <c r="C68194" s="2">
        <v>18</v>
      </c>
      <c r="D68194" s="2" t="s">
        <v>452</v>
      </c>
      <c r="E68194" s="2"/>
      <c r="F68194" s="2"/>
      <c r="G68194" s="2"/>
      <c r="H68194" s="2"/>
    </row>
    <row r="68195" spans="2:8">
      <c r="B68195" s="2" t="s">
        <v>68644</v>
      </c>
      <c r="C68195" s="2">
        <v>15</v>
      </c>
      <c r="D68195" s="2" t="s">
        <v>452</v>
      </c>
      <c r="E68195" s="2"/>
      <c r="F68195" s="2"/>
      <c r="G68195" s="2"/>
      <c r="H68195" s="2"/>
    </row>
    <row r="68196" spans="2:8">
      <c r="B68196" s="2" t="s">
        <v>68645</v>
      </c>
      <c r="C68196" s="2">
        <v>31</v>
      </c>
      <c r="D68196" s="2" t="s">
        <v>452</v>
      </c>
      <c r="E68196" s="2"/>
      <c r="F68196" s="2"/>
      <c r="G68196" s="2"/>
      <c r="H68196" s="2"/>
    </row>
    <row r="68197" spans="2:8">
      <c r="B68197" s="2" t="s">
        <v>68646</v>
      </c>
      <c r="C68197" s="2">
        <v>32</v>
      </c>
      <c r="D68197" s="2" t="s">
        <v>452</v>
      </c>
      <c r="E68197" s="2"/>
      <c r="F68197" s="2"/>
      <c r="G68197" s="2"/>
      <c r="H68197" s="2"/>
    </row>
    <row r="68198" spans="2:8">
      <c r="B68198" s="2" t="s">
        <v>68647</v>
      </c>
      <c r="C68198" s="2">
        <v>31</v>
      </c>
      <c r="D68198" s="2" t="s">
        <v>452</v>
      </c>
      <c r="E68198" s="2"/>
      <c r="F68198" s="2"/>
      <c r="G68198" s="2"/>
      <c r="H68198" s="2"/>
    </row>
    <row r="68199" spans="2:8">
      <c r="B68199" s="2" t="s">
        <v>68648</v>
      </c>
      <c r="C68199" s="2">
        <v>32</v>
      </c>
      <c r="D68199" s="2" t="s">
        <v>452</v>
      </c>
      <c r="E68199" s="2"/>
      <c r="F68199" s="2"/>
      <c r="G68199" s="2"/>
      <c r="H68199" s="2"/>
    </row>
    <row r="68200" spans="2:8">
      <c r="B68200" s="2" t="s">
        <v>68649</v>
      </c>
      <c r="C68200" s="2">
        <v>32</v>
      </c>
      <c r="D68200" s="2" t="s">
        <v>452</v>
      </c>
      <c r="E68200" s="2"/>
      <c r="F68200" s="2"/>
      <c r="G68200" s="2"/>
      <c r="H68200" s="2"/>
    </row>
    <row r="68201" spans="2:8">
      <c r="B68201" s="2" t="s">
        <v>68650</v>
      </c>
      <c r="C68201" s="2">
        <v>28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68651</v>
      </c>
      <c r="C68202" s="2">
        <v>25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68652</v>
      </c>
      <c r="C68203" s="2">
        <v>29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68653</v>
      </c>
      <c r="C68204" s="2">
        <v>28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68654</v>
      </c>
      <c r="C68205" s="2">
        <v>28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68655</v>
      </c>
      <c r="C68206" s="2">
        <v>26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68656</v>
      </c>
      <c r="C68207" s="2">
        <v>25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68657</v>
      </c>
      <c r="C68208" s="2">
        <v>26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68658</v>
      </c>
      <c r="C68209" s="2">
        <v>27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68659</v>
      </c>
      <c r="C68210" s="2">
        <v>26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68660</v>
      </c>
      <c r="C68211" s="2">
        <v>24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24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23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20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29</v>
      </c>
      <c r="D68215" s="2" t="s">
        <v>452</v>
      </c>
      <c r="E68215" s="2"/>
      <c r="F68215" s="2"/>
      <c r="G68215" s="2"/>
      <c r="H68215" s="2"/>
    </row>
    <row r="68216" spans="2:8">
      <c r="B68216" s="2" t="s">
        <v>68665</v>
      </c>
      <c r="C68216" s="2">
        <v>30</v>
      </c>
      <c r="D68216" s="2" t="s">
        <v>452</v>
      </c>
      <c r="E68216" s="2"/>
      <c r="F68216" s="2"/>
      <c r="G68216" s="2"/>
      <c r="H68216" s="2"/>
    </row>
    <row r="68217" spans="2:8">
      <c r="B68217" s="2" t="s">
        <v>68666</v>
      </c>
      <c r="C68217" s="2">
        <v>31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68667</v>
      </c>
      <c r="C68218" s="2">
        <v>31</v>
      </c>
      <c r="D68218" s="2" t="s">
        <v>452</v>
      </c>
      <c r="E68218" s="2"/>
      <c r="F68218" s="2"/>
      <c r="G68218" s="2"/>
      <c r="H68218" s="2"/>
    </row>
    <row r="68219" spans="2:8">
      <c r="B68219" s="2" t="s">
        <v>68668</v>
      </c>
      <c r="C68219" s="2">
        <v>27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68669</v>
      </c>
      <c r="C68220" s="2">
        <v>27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68670</v>
      </c>
      <c r="C68221" s="2">
        <v>26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68671</v>
      </c>
      <c r="C68222" s="2">
        <v>25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68672</v>
      </c>
      <c r="C68223" s="2">
        <v>25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68673</v>
      </c>
      <c r="C68224" s="2">
        <v>26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68674</v>
      </c>
      <c r="C68225" s="2">
        <v>25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68675</v>
      </c>
      <c r="C68226" s="2">
        <v>26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68676</v>
      </c>
      <c r="C68227" s="2">
        <v>30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68677</v>
      </c>
      <c r="C68228" s="2">
        <v>32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68678</v>
      </c>
      <c r="C68229" s="2">
        <v>32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68679</v>
      </c>
      <c r="C68230" s="2">
        <v>32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68680</v>
      </c>
      <c r="C68231" s="2">
        <v>31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68681</v>
      </c>
      <c r="C68232" s="2">
        <v>30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68682</v>
      </c>
      <c r="C68233" s="2">
        <v>26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68684</v>
      </c>
      <c r="C68235" s="2">
        <v>30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68685</v>
      </c>
      <c r="C68236" s="2">
        <v>29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68686</v>
      </c>
      <c r="C68237" s="2">
        <v>29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68687</v>
      </c>
      <c r="C68238" s="2">
        <v>29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68688</v>
      </c>
      <c r="C68239" s="2">
        <v>28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68689</v>
      </c>
      <c r="C68240" s="2">
        <v>24</v>
      </c>
      <c r="D68240" s="2" t="s">
        <v>452</v>
      </c>
      <c r="E68240" s="2"/>
      <c r="F68240" s="2"/>
      <c r="G68240" s="2"/>
      <c r="H68240" s="2"/>
    </row>
    <row r="68241" spans="2:8">
      <c r="B68241" s="2" t="s">
        <v>68690</v>
      </c>
      <c r="C68241" s="2">
        <v>24</v>
      </c>
      <c r="D68241" s="2" t="s">
        <v>452</v>
      </c>
      <c r="E68241" s="2"/>
      <c r="F68241" s="2"/>
      <c r="G68241" s="2"/>
      <c r="H68241" s="2"/>
    </row>
    <row r="68242" spans="2:8">
      <c r="B68242" s="2" t="s">
        <v>68691</v>
      </c>
      <c r="C68242" s="2">
        <v>23</v>
      </c>
      <c r="D68242" s="2" t="s">
        <v>452</v>
      </c>
      <c r="E68242" s="2"/>
      <c r="F68242" s="2"/>
      <c r="G68242" s="2"/>
      <c r="H68242" s="2"/>
    </row>
    <row r="68243" spans="2:8">
      <c r="B68243" s="2" t="s">
        <v>68692</v>
      </c>
      <c r="C68243" s="2">
        <v>16</v>
      </c>
      <c r="D68243" s="2" t="s">
        <v>452</v>
      </c>
      <c r="E68243" s="2"/>
      <c r="F68243" s="2"/>
      <c r="G68243" s="2"/>
      <c r="H68243" s="2"/>
    </row>
    <row r="68244" spans="2:8">
      <c r="B68244" s="2" t="s">
        <v>68693</v>
      </c>
      <c r="C68244" s="2">
        <v>7</v>
      </c>
      <c r="D68244" s="2" t="s">
        <v>452</v>
      </c>
      <c r="E68244" s="2"/>
      <c r="F68244" s="2"/>
      <c r="G68244" s="2"/>
      <c r="H68244" s="2"/>
    </row>
    <row r="68245" spans="2:8">
      <c r="B68245" s="2" t="s">
        <v>68694</v>
      </c>
      <c r="C68245" s="2">
        <v>8</v>
      </c>
      <c r="D68245" s="2" t="s">
        <v>452</v>
      </c>
      <c r="E68245" s="2"/>
      <c r="F68245" s="2"/>
      <c r="G68245" s="2"/>
      <c r="H68245" s="2"/>
    </row>
    <row r="68246" spans="2:8">
      <c r="B68246" s="2" t="s">
        <v>68695</v>
      </c>
      <c r="C68246" s="2">
        <v>10</v>
      </c>
      <c r="D68246" s="2" t="s">
        <v>452</v>
      </c>
      <c r="E68246" s="2"/>
      <c r="F68246" s="2"/>
      <c r="G68246" s="2"/>
      <c r="H68246" s="2"/>
    </row>
    <row r="68247" spans="2:8">
      <c r="B68247" s="2" t="s">
        <v>68696</v>
      </c>
      <c r="C68247" s="2">
        <v>14</v>
      </c>
      <c r="D68247" s="2" t="s">
        <v>452</v>
      </c>
      <c r="E68247" s="2"/>
      <c r="F68247" s="2"/>
      <c r="G68247" s="2"/>
      <c r="H68247" s="2"/>
    </row>
    <row r="68248" spans="2:8">
      <c r="B68248" s="2" t="s">
        <v>68697</v>
      </c>
      <c r="C68248" s="2">
        <v>18</v>
      </c>
      <c r="D68248" s="2" t="s">
        <v>452</v>
      </c>
      <c r="E68248" s="2"/>
      <c r="F68248" s="2"/>
      <c r="G68248" s="2"/>
      <c r="H68248" s="2"/>
    </row>
    <row r="68249" spans="2:8">
      <c r="B68249" s="2" t="s">
        <v>68698</v>
      </c>
      <c r="C68249" s="2">
        <v>20</v>
      </c>
      <c r="D68249" s="2" t="s">
        <v>452</v>
      </c>
      <c r="E68249" s="2"/>
      <c r="F68249" s="2"/>
      <c r="G68249" s="2"/>
      <c r="H68249" s="2"/>
    </row>
    <row r="68250" spans="2:8">
      <c r="B68250" s="2" t="s">
        <v>68699</v>
      </c>
      <c r="C68250" s="2">
        <v>20</v>
      </c>
      <c r="D68250" s="2" t="s">
        <v>452</v>
      </c>
      <c r="E68250" s="2"/>
      <c r="F68250" s="2"/>
      <c r="G68250" s="2"/>
      <c r="H68250" s="2"/>
    </row>
    <row r="68251" spans="2:8">
      <c r="B68251" s="2" t="s">
        <v>68700</v>
      </c>
      <c r="C68251" s="2">
        <v>20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68701</v>
      </c>
      <c r="C68252" s="2">
        <v>30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68702</v>
      </c>
      <c r="C68253" s="2">
        <v>34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68703</v>
      </c>
      <c r="C68254" s="2">
        <v>34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68704</v>
      </c>
      <c r="C68255" s="2">
        <v>34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68705</v>
      </c>
      <c r="C68256" s="2">
        <v>33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68706</v>
      </c>
      <c r="C68257" s="2">
        <v>25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68707</v>
      </c>
      <c r="C68258" s="2">
        <v>29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68708</v>
      </c>
      <c r="C68259" s="2">
        <v>34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68709</v>
      </c>
      <c r="C68260" s="2">
        <v>36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68710</v>
      </c>
      <c r="C68261" s="2">
        <v>32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68711</v>
      </c>
      <c r="C68262" s="2">
        <v>28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68712</v>
      </c>
      <c r="C68263" s="2">
        <v>25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68713</v>
      </c>
      <c r="C68264" s="2">
        <v>26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68714</v>
      </c>
      <c r="C68265" s="2">
        <v>29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68715</v>
      </c>
      <c r="C68266" s="2">
        <v>31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68716</v>
      </c>
      <c r="C68267" s="2">
        <v>32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68717</v>
      </c>
      <c r="C68268" s="2">
        <v>32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68718</v>
      </c>
      <c r="C68269" s="2">
        <v>32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68719</v>
      </c>
      <c r="C68270" s="2">
        <v>27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68720</v>
      </c>
      <c r="C68271" s="2">
        <v>29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68721</v>
      </c>
      <c r="C68272" s="2">
        <v>29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68722</v>
      </c>
      <c r="C68273" s="2">
        <v>30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68723</v>
      </c>
      <c r="C68274" s="2">
        <v>29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68724</v>
      </c>
      <c r="C68275" s="2">
        <v>28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68725</v>
      </c>
      <c r="C68276" s="2">
        <v>28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68726</v>
      </c>
      <c r="C68277" s="2">
        <v>27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68727</v>
      </c>
      <c r="C68278" s="2">
        <v>18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68728</v>
      </c>
      <c r="C68279" s="2">
        <v>23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68729</v>
      </c>
      <c r="C68280" s="2">
        <v>24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68730</v>
      </c>
      <c r="C68281" s="2">
        <v>23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68731</v>
      </c>
      <c r="C68282" s="2">
        <v>23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68732</v>
      </c>
      <c r="C68283" s="2">
        <v>25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68733</v>
      </c>
      <c r="C68284" s="2">
        <v>25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68734</v>
      </c>
      <c r="C68285" s="2">
        <v>23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68735</v>
      </c>
      <c r="C68286" s="2">
        <v>28</v>
      </c>
      <c r="D68286" s="2" t="s">
        <v>452</v>
      </c>
      <c r="E68286" s="2"/>
      <c r="F68286" s="2"/>
      <c r="G68286" s="2"/>
      <c r="H68286" s="2"/>
    </row>
    <row r="68287" spans="2:8">
      <c r="B68287" s="2" t="s">
        <v>68736</v>
      </c>
      <c r="C68287" s="2">
        <v>29</v>
      </c>
      <c r="D68287" s="2" t="s">
        <v>452</v>
      </c>
      <c r="E68287" s="2"/>
      <c r="F68287" s="2"/>
      <c r="G68287" s="2"/>
      <c r="H68287" s="2"/>
    </row>
    <row r="68288" spans="2:8">
      <c r="B68288" s="2" t="s">
        <v>68737</v>
      </c>
      <c r="C68288" s="2">
        <v>31</v>
      </c>
      <c r="D68288" s="2" t="s">
        <v>452</v>
      </c>
      <c r="E68288" s="2"/>
      <c r="F68288" s="2"/>
      <c r="G68288" s="2"/>
      <c r="H68288" s="2"/>
    </row>
    <row r="68289" spans="2:8">
      <c r="B68289" s="2" t="s">
        <v>68738</v>
      </c>
      <c r="C68289" s="2">
        <v>32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68739</v>
      </c>
      <c r="C68290" s="2">
        <v>34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68740</v>
      </c>
      <c r="C68291" s="2">
        <v>32</v>
      </c>
      <c r="D68291" s="2" t="s">
        <v>452</v>
      </c>
      <c r="E68291" s="2"/>
      <c r="F68291" s="2"/>
      <c r="G68291" s="2"/>
      <c r="H68291" s="2"/>
    </row>
    <row r="68292" spans="2:8">
      <c r="B68292" s="2" t="s">
        <v>68741</v>
      </c>
      <c r="C68292" s="2">
        <v>24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26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24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23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22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31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33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34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68750</v>
      </c>
      <c r="C68301" s="2">
        <v>21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68751</v>
      </c>
      <c r="C68302" s="2">
        <v>30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29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29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68754</v>
      </c>
      <c r="C68305" s="2">
        <v>28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68755</v>
      </c>
      <c r="C68306" s="2">
        <v>29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68756</v>
      </c>
      <c r="C68307" s="2">
        <v>27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68757</v>
      </c>
      <c r="C68308" s="2">
        <v>30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68758</v>
      </c>
      <c r="C68309" s="2">
        <v>30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68759</v>
      </c>
      <c r="C68310" s="2">
        <v>27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68760</v>
      </c>
      <c r="C68311" s="2">
        <v>30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68761</v>
      </c>
      <c r="C68312" s="2">
        <v>33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68762</v>
      </c>
      <c r="C68313" s="2">
        <v>39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68763</v>
      </c>
      <c r="C68314" s="2">
        <v>40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68764</v>
      </c>
      <c r="C68315" s="2">
        <v>41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68765</v>
      </c>
      <c r="C68316" s="2">
        <v>28</v>
      </c>
      <c r="D68316" s="2" t="s">
        <v>452</v>
      </c>
      <c r="E68316" s="2"/>
      <c r="F68316" s="2"/>
      <c r="G68316" s="2"/>
      <c r="H68316" s="2"/>
    </row>
    <row r="68317" spans="2:8">
      <c r="B68317" s="2" t="s">
        <v>68766</v>
      </c>
      <c r="C68317" s="2">
        <v>29</v>
      </c>
      <c r="D68317" s="2" t="s">
        <v>452</v>
      </c>
      <c r="E68317" s="2"/>
      <c r="F68317" s="2"/>
      <c r="G68317" s="2"/>
      <c r="H68317" s="2"/>
    </row>
    <row r="68318" spans="2:8">
      <c r="B68318" s="2" t="s">
        <v>68767</v>
      </c>
      <c r="C68318" s="2">
        <v>29</v>
      </c>
      <c r="D68318" s="2" t="s">
        <v>452</v>
      </c>
      <c r="E68318" s="2"/>
      <c r="F68318" s="2"/>
      <c r="G68318" s="2"/>
      <c r="H68318" s="2"/>
    </row>
    <row r="68319" spans="2:8">
      <c r="B68319" s="2" t="s">
        <v>68768</v>
      </c>
      <c r="C68319" s="2">
        <v>29</v>
      </c>
      <c r="D68319" s="2" t="s">
        <v>452</v>
      </c>
      <c r="E68319" s="2"/>
      <c r="F68319" s="2"/>
      <c r="G68319" s="2"/>
      <c r="H68319" s="2"/>
    </row>
    <row r="68320" spans="2:8">
      <c r="B68320" s="2" t="s">
        <v>68769</v>
      </c>
      <c r="C68320" s="2">
        <v>28</v>
      </c>
      <c r="D68320" s="2" t="s">
        <v>452</v>
      </c>
      <c r="E68320" s="2"/>
      <c r="F68320" s="2"/>
      <c r="G68320" s="2"/>
      <c r="H68320" s="2"/>
    </row>
    <row r="68321" spans="2:8">
      <c r="B68321" s="2" t="s">
        <v>68770</v>
      </c>
      <c r="C68321" s="2">
        <v>24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68771</v>
      </c>
      <c r="C68322" s="2">
        <v>21</v>
      </c>
      <c r="D68322" s="2" t="s">
        <v>452</v>
      </c>
      <c r="E68322" s="2"/>
      <c r="F68322" s="2"/>
      <c r="G68322" s="2"/>
      <c r="H68322" s="2"/>
    </row>
    <row r="68323" spans="2:8">
      <c r="B68323" s="2" t="s">
        <v>68772</v>
      </c>
      <c r="C68323" s="2">
        <v>29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33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68774</v>
      </c>
      <c r="C68325" s="2">
        <v>30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68775</v>
      </c>
      <c r="C68326" s="2">
        <v>26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68776</v>
      </c>
      <c r="C68327" s="2">
        <v>30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68777</v>
      </c>
      <c r="C68328" s="2">
        <v>31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68778</v>
      </c>
      <c r="C68329" s="2">
        <v>32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68779</v>
      </c>
      <c r="C68330" s="2">
        <v>31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68780</v>
      </c>
      <c r="C68331" s="2">
        <v>30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68781</v>
      </c>
      <c r="C68332" s="2">
        <v>22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68782</v>
      </c>
      <c r="C68333" s="2">
        <v>27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68783</v>
      </c>
      <c r="C68334" s="2">
        <v>33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68784</v>
      </c>
      <c r="C68335" s="2">
        <v>38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68785</v>
      </c>
      <c r="C68336" s="2">
        <v>37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68786</v>
      </c>
      <c r="C68337" s="2">
        <v>34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68787</v>
      </c>
      <c r="C68338" s="2">
        <v>29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68788</v>
      </c>
      <c r="C68339" s="2">
        <v>33</v>
      </c>
      <c r="D68339" s="2" t="s">
        <v>452</v>
      </c>
      <c r="E68339" s="2"/>
      <c r="F68339" s="2"/>
      <c r="G68339" s="2"/>
      <c r="H68339" s="2"/>
    </row>
    <row r="68340" spans="2:8">
      <c r="B68340" s="2" t="s">
        <v>68789</v>
      </c>
      <c r="C68340" s="2">
        <v>35</v>
      </c>
      <c r="D68340" s="2" t="s">
        <v>452</v>
      </c>
      <c r="E68340" s="2"/>
      <c r="F68340" s="2"/>
      <c r="G68340" s="2"/>
      <c r="H68340" s="2"/>
    </row>
    <row r="68341" spans="2:8">
      <c r="B68341" s="2" t="s">
        <v>68790</v>
      </c>
      <c r="C68341" s="2">
        <v>34</v>
      </c>
      <c r="D68341" s="2" t="s">
        <v>452</v>
      </c>
      <c r="E68341" s="2"/>
      <c r="F68341" s="2"/>
      <c r="G68341" s="2"/>
      <c r="H68341" s="2"/>
    </row>
    <row r="68342" spans="2:8">
      <c r="B68342" s="2" t="s">
        <v>68791</v>
      </c>
      <c r="C68342" s="2">
        <v>32</v>
      </c>
      <c r="D68342" s="2" t="s">
        <v>452</v>
      </c>
      <c r="E68342" s="2"/>
      <c r="F68342" s="2"/>
      <c r="G68342" s="2"/>
      <c r="H68342" s="2"/>
    </row>
    <row r="68343" spans="2:8">
      <c r="B68343" s="2" t="s">
        <v>68792</v>
      </c>
      <c r="C68343" s="2">
        <v>31</v>
      </c>
      <c r="D68343" s="2" t="s">
        <v>452</v>
      </c>
      <c r="E68343" s="2"/>
      <c r="F68343" s="2"/>
      <c r="G68343" s="2"/>
      <c r="H68343" s="2"/>
    </row>
    <row r="68344" spans="2:8">
      <c r="B68344" s="2" t="s">
        <v>68793</v>
      </c>
      <c r="C68344" s="2">
        <v>32</v>
      </c>
      <c r="D68344" s="2" t="s">
        <v>452</v>
      </c>
      <c r="E68344" s="2"/>
      <c r="F68344" s="2"/>
      <c r="G68344" s="2"/>
      <c r="H68344" s="2"/>
    </row>
    <row r="68345" spans="2:8">
      <c r="B68345" s="2" t="s">
        <v>68794</v>
      </c>
      <c r="C68345" s="2">
        <v>30</v>
      </c>
      <c r="D68345" s="2" t="s">
        <v>452</v>
      </c>
      <c r="E68345" s="2"/>
      <c r="F68345" s="2"/>
      <c r="G68345" s="2"/>
      <c r="H68345" s="2"/>
    </row>
    <row r="68346" spans="2:8">
      <c r="B68346" s="2" t="s">
        <v>68795</v>
      </c>
      <c r="C68346" s="2">
        <v>30</v>
      </c>
      <c r="D68346" s="2" t="s">
        <v>452</v>
      </c>
      <c r="E68346" s="2"/>
      <c r="F68346" s="2"/>
      <c r="G68346" s="2"/>
      <c r="H68346" s="2"/>
    </row>
    <row r="68347" spans="2:8">
      <c r="B68347" s="2" t="s">
        <v>68796</v>
      </c>
      <c r="C68347" s="2">
        <v>29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68797</v>
      </c>
      <c r="C68348" s="2">
        <v>28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68798</v>
      </c>
      <c r="C68349" s="2">
        <v>22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68799</v>
      </c>
      <c r="C68350" s="2">
        <v>31</v>
      </c>
      <c r="D68350" s="2" t="s">
        <v>452</v>
      </c>
      <c r="E68350" s="2"/>
      <c r="F68350" s="2"/>
      <c r="G68350" s="2"/>
      <c r="H68350" s="2"/>
    </row>
    <row r="68351" spans="2:8">
      <c r="B68351" s="2" t="s">
        <v>68800</v>
      </c>
      <c r="C68351" s="2">
        <v>32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68801</v>
      </c>
      <c r="C68352" s="2">
        <v>34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68802</v>
      </c>
      <c r="C68353" s="2">
        <v>33</v>
      </c>
      <c r="D68353" s="2" t="s">
        <v>452</v>
      </c>
      <c r="E68353" s="2"/>
      <c r="F68353" s="2"/>
      <c r="G68353" s="2"/>
      <c r="H68353" s="2"/>
    </row>
    <row r="68354" spans="2:8">
      <c r="B68354" s="2" t="s">
        <v>68803</v>
      </c>
      <c r="C68354" s="2">
        <v>32</v>
      </c>
      <c r="D68354" s="2" t="s">
        <v>452</v>
      </c>
      <c r="E68354" s="2"/>
      <c r="F68354" s="2"/>
      <c r="G68354" s="2"/>
      <c r="H68354" s="2"/>
    </row>
    <row r="68355" spans="2:8">
      <c r="B68355" s="2" t="s">
        <v>68804</v>
      </c>
      <c r="C68355" s="2">
        <v>32</v>
      </c>
      <c r="D68355" s="2" t="s">
        <v>452</v>
      </c>
      <c r="E68355" s="2"/>
      <c r="F68355" s="2"/>
      <c r="G68355" s="2"/>
      <c r="H68355" s="2"/>
    </row>
    <row r="68356" spans="2:8">
      <c r="B68356" s="2" t="s">
        <v>68805</v>
      </c>
      <c r="C68356" s="2">
        <v>30</v>
      </c>
      <c r="D68356" s="2" t="s">
        <v>452</v>
      </c>
      <c r="E68356" s="2"/>
      <c r="F68356" s="2"/>
      <c r="G68356" s="2"/>
      <c r="H68356" s="2"/>
    </row>
    <row r="68357" spans="2:8">
      <c r="B68357" s="2" t="s">
        <v>68806</v>
      </c>
      <c r="C68357" s="2">
        <v>33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68807</v>
      </c>
      <c r="C68358" s="2">
        <v>37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68808</v>
      </c>
      <c r="C68359" s="2">
        <v>35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68809</v>
      </c>
      <c r="C68360" s="2">
        <v>31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68810</v>
      </c>
      <c r="C68361" s="2">
        <v>27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68811</v>
      </c>
      <c r="C68362" s="2">
        <v>26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68812</v>
      </c>
      <c r="C68363" s="2">
        <v>26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68813</v>
      </c>
      <c r="C68364" s="2">
        <v>15</v>
      </c>
      <c r="D68364" s="2" t="s">
        <v>452</v>
      </c>
      <c r="E68364" s="2"/>
      <c r="F68364" s="2"/>
      <c r="G68364" s="2"/>
      <c r="H68364" s="2"/>
    </row>
    <row r="68365" spans="2:8">
      <c r="B68365" s="2" t="s">
        <v>68814</v>
      </c>
      <c r="C68365" s="2">
        <v>14</v>
      </c>
      <c r="D68365" s="2" t="s">
        <v>452</v>
      </c>
      <c r="E68365" s="2"/>
      <c r="F68365" s="2"/>
      <c r="G68365" s="2"/>
      <c r="H68365" s="2"/>
    </row>
    <row r="68366" spans="2:8">
      <c r="B68366" s="2" t="s">
        <v>68815</v>
      </c>
      <c r="C68366" s="2">
        <v>11</v>
      </c>
      <c r="D68366" s="2" t="s">
        <v>452</v>
      </c>
      <c r="E68366" s="2"/>
      <c r="F68366" s="2"/>
      <c r="G68366" s="2"/>
      <c r="H68366" s="2"/>
    </row>
    <row r="68367" spans="2:8">
      <c r="B68367" s="2" t="s">
        <v>68816</v>
      </c>
      <c r="C68367" s="2">
        <v>8</v>
      </c>
      <c r="D68367" s="2" t="s">
        <v>452</v>
      </c>
      <c r="E68367" s="2"/>
      <c r="F68367" s="2"/>
      <c r="G68367" s="2"/>
      <c r="H68367" s="2"/>
    </row>
    <row r="68368" spans="2:8">
      <c r="B68368" s="2" t="s">
        <v>68817</v>
      </c>
      <c r="C68368" s="2">
        <v>24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68818</v>
      </c>
      <c r="C68369" s="2">
        <v>27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68819</v>
      </c>
      <c r="C68370" s="2">
        <v>18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68820</v>
      </c>
      <c r="C68371" s="2">
        <v>11</v>
      </c>
      <c r="D68371" s="2" t="s">
        <v>452</v>
      </c>
      <c r="E68371" s="2"/>
      <c r="F68371" s="2"/>
      <c r="G68371" s="2"/>
      <c r="H68371" s="2"/>
    </row>
    <row r="68372" spans="2:8">
      <c r="B68372" s="2" t="s">
        <v>68821</v>
      </c>
      <c r="C68372" s="2">
        <v>13</v>
      </c>
      <c r="D68372" s="2" t="s">
        <v>452</v>
      </c>
      <c r="E68372" s="2"/>
      <c r="F68372" s="2"/>
      <c r="G68372" s="2"/>
      <c r="H68372" s="2"/>
    </row>
    <row r="68373" spans="2:8">
      <c r="B68373" s="2" t="s">
        <v>68822</v>
      </c>
      <c r="C68373" s="2">
        <v>13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68823</v>
      </c>
      <c r="C68374" s="2">
        <v>19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68824</v>
      </c>
      <c r="C68375" s="2">
        <v>20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68825</v>
      </c>
      <c r="C68376" s="2">
        <v>19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68826</v>
      </c>
      <c r="C68377" s="2">
        <v>19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68827</v>
      </c>
      <c r="C68378" s="2">
        <v>28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27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23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68830</v>
      </c>
      <c r="C68381" s="2">
        <v>24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68831</v>
      </c>
      <c r="C68382" s="2">
        <v>28</v>
      </c>
      <c r="D68382" s="2" t="s">
        <v>452</v>
      </c>
      <c r="E68382" s="2"/>
      <c r="F68382" s="2"/>
      <c r="G68382" s="2"/>
      <c r="H68382" s="2"/>
    </row>
    <row r="68383" spans="2:8">
      <c r="B68383" s="2" t="s">
        <v>68832</v>
      </c>
      <c r="C68383" s="2">
        <v>18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68833</v>
      </c>
      <c r="C68384" s="2">
        <v>24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68834</v>
      </c>
      <c r="C68385" s="2">
        <v>24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24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68836</v>
      </c>
      <c r="C68387" s="2">
        <v>22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33</v>
      </c>
      <c r="D68388" s="2" t="s">
        <v>452</v>
      </c>
      <c r="E68388" s="2"/>
      <c r="F68388" s="2"/>
      <c r="G68388" s="2"/>
      <c r="H68388" s="2"/>
    </row>
    <row r="68389" spans="2:8">
      <c r="B68389" s="2" t="s">
        <v>68838</v>
      </c>
      <c r="C68389" s="2">
        <v>36</v>
      </c>
      <c r="D68389" s="2" t="s">
        <v>452</v>
      </c>
      <c r="E68389" s="2"/>
      <c r="F68389" s="2"/>
      <c r="G68389" s="2"/>
      <c r="H68389" s="2"/>
    </row>
    <row r="68390" spans="2:8">
      <c r="B68390" s="2" t="s">
        <v>68839</v>
      </c>
      <c r="C68390" s="2">
        <v>36</v>
      </c>
      <c r="D68390" s="2" t="s">
        <v>452</v>
      </c>
      <c r="E68390" s="2"/>
      <c r="F68390" s="2"/>
      <c r="G68390" s="2"/>
      <c r="H68390" s="2"/>
    </row>
    <row r="68391" spans="2:8">
      <c r="B68391" s="2" t="s">
        <v>68840</v>
      </c>
      <c r="C68391" s="2">
        <v>36</v>
      </c>
      <c r="D68391" s="2" t="s">
        <v>452</v>
      </c>
      <c r="E68391" s="2"/>
      <c r="F68391" s="2"/>
      <c r="G68391" s="2"/>
      <c r="H68391" s="2"/>
    </row>
    <row r="68392" spans="2:8">
      <c r="B68392" s="2" t="s">
        <v>68841</v>
      </c>
      <c r="C68392" s="2">
        <v>35</v>
      </c>
      <c r="D68392" s="2" t="s">
        <v>452</v>
      </c>
      <c r="E68392" s="2"/>
      <c r="F68392" s="2"/>
      <c r="G68392" s="2"/>
      <c r="H68392" s="2"/>
    </row>
    <row r="68393" spans="2:8">
      <c r="B68393" s="2" t="s">
        <v>68842</v>
      </c>
      <c r="C68393" s="2">
        <v>30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27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26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26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26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25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27</v>
      </c>
      <c r="D68399" s="2" t="s">
        <v>452</v>
      </c>
      <c r="E68399" s="2"/>
      <c r="F68399" s="2"/>
      <c r="G68399" s="2"/>
      <c r="H68399" s="2"/>
    </row>
    <row r="68400" spans="2:8">
      <c r="B68400" s="2" t="s">
        <v>68849</v>
      </c>
      <c r="C68400" s="2">
        <v>28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68850</v>
      </c>
      <c r="C68401" s="2">
        <v>29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68851</v>
      </c>
      <c r="C68402" s="2">
        <v>29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68852</v>
      </c>
      <c r="C68403" s="2">
        <v>29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68853</v>
      </c>
      <c r="C68404" s="2">
        <v>29</v>
      </c>
      <c r="D68404" s="2" t="s">
        <v>452</v>
      </c>
      <c r="E68404" s="2"/>
      <c r="F68404" s="2"/>
      <c r="G68404" s="2"/>
      <c r="H68404" s="2"/>
    </row>
    <row r="68405" spans="2:8">
      <c r="B68405" s="2" t="s">
        <v>68854</v>
      </c>
      <c r="C68405" s="2">
        <v>27</v>
      </c>
      <c r="D68405" s="2" t="s">
        <v>452</v>
      </c>
      <c r="E68405" s="2"/>
      <c r="F68405" s="2"/>
      <c r="G68405" s="2"/>
      <c r="H68405" s="2"/>
    </row>
    <row r="68406" spans="2:8">
      <c r="B68406" s="2" t="s">
        <v>68855</v>
      </c>
      <c r="C68406" s="2">
        <v>20</v>
      </c>
      <c r="D68406" s="2" t="s">
        <v>452</v>
      </c>
      <c r="E68406" s="2"/>
      <c r="F68406" s="2"/>
      <c r="G68406" s="2"/>
      <c r="H68406" s="2"/>
    </row>
    <row r="68407" spans="2:8">
      <c r="B68407" s="2" t="s">
        <v>68856</v>
      </c>
      <c r="C68407" s="2">
        <v>30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68857</v>
      </c>
      <c r="C68408" s="2">
        <v>32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68858</v>
      </c>
      <c r="C68409" s="2">
        <v>31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68859</v>
      </c>
      <c r="C68410" s="2">
        <v>30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68860</v>
      </c>
      <c r="C68411" s="2">
        <v>35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68861</v>
      </c>
      <c r="C68412" s="2">
        <v>36</v>
      </c>
      <c r="D68412" s="2" t="s">
        <v>452</v>
      </c>
      <c r="E68412" s="2"/>
      <c r="F68412" s="2"/>
      <c r="G68412" s="2"/>
      <c r="H68412" s="2"/>
    </row>
    <row r="68413" spans="2:8">
      <c r="B68413" s="2" t="s">
        <v>68862</v>
      </c>
      <c r="C68413" s="2">
        <v>35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68863</v>
      </c>
      <c r="C68414" s="2">
        <v>32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68864</v>
      </c>
      <c r="C68415" s="2">
        <v>28</v>
      </c>
      <c r="D68415" s="2" t="s">
        <v>452</v>
      </c>
      <c r="E68415" s="2"/>
      <c r="F68415" s="2"/>
      <c r="G68415" s="2"/>
      <c r="H68415" s="2"/>
    </row>
    <row r="68416" spans="2:8">
      <c r="B68416" s="2" t="s">
        <v>68865</v>
      </c>
      <c r="C68416" s="2">
        <v>29</v>
      </c>
      <c r="D68416" s="2" t="s">
        <v>452</v>
      </c>
      <c r="E68416" s="2"/>
      <c r="F68416" s="2"/>
      <c r="G68416" s="2"/>
      <c r="H68416" s="2"/>
    </row>
    <row r="68417" spans="2:8">
      <c r="B68417" s="2" t="s">
        <v>68866</v>
      </c>
      <c r="C68417" s="2">
        <v>31</v>
      </c>
      <c r="D68417" s="2" t="s">
        <v>452</v>
      </c>
      <c r="E68417" s="2"/>
      <c r="F68417" s="2"/>
      <c r="G68417" s="2"/>
      <c r="H68417" s="2"/>
    </row>
    <row r="68418" spans="2:8">
      <c r="B68418" s="2" t="s">
        <v>68867</v>
      </c>
      <c r="C68418" s="2">
        <v>29</v>
      </c>
      <c r="D68418" s="2" t="s">
        <v>452</v>
      </c>
      <c r="E68418" s="2"/>
      <c r="F68418" s="2"/>
      <c r="G68418" s="2"/>
      <c r="H68418" s="2"/>
    </row>
    <row r="68419" spans="2:8">
      <c r="B68419" s="2" t="s">
        <v>68868</v>
      </c>
      <c r="C68419" s="2">
        <v>32</v>
      </c>
      <c r="D68419" s="2" t="s">
        <v>452</v>
      </c>
      <c r="E68419" s="2"/>
      <c r="F68419" s="2"/>
      <c r="G68419" s="2"/>
      <c r="H68419" s="2"/>
    </row>
    <row r="68420" spans="2:8">
      <c r="B68420" s="2" t="s">
        <v>68869</v>
      </c>
      <c r="C68420" s="2">
        <v>30</v>
      </c>
      <c r="D68420" s="2" t="s">
        <v>452</v>
      </c>
      <c r="E68420" s="2"/>
      <c r="F68420" s="2"/>
      <c r="G68420" s="2"/>
      <c r="H68420" s="2"/>
    </row>
    <row r="68421" spans="2:8">
      <c r="B68421" s="2" t="s">
        <v>68870</v>
      </c>
      <c r="C68421" s="2">
        <v>27</v>
      </c>
      <c r="D68421" s="2" t="s">
        <v>452</v>
      </c>
      <c r="E68421" s="2"/>
      <c r="F68421" s="2"/>
      <c r="G68421" s="2"/>
      <c r="H68421" s="2"/>
    </row>
    <row r="68422" spans="2:8">
      <c r="B68422" s="2" t="s">
        <v>68871</v>
      </c>
      <c r="C68422" s="2">
        <v>22</v>
      </c>
      <c r="D68422" s="2" t="s">
        <v>452</v>
      </c>
      <c r="E68422" s="2"/>
      <c r="F68422" s="2"/>
      <c r="G68422" s="2"/>
      <c r="H68422" s="2"/>
    </row>
    <row r="68423" spans="2:8">
      <c r="B68423" s="2" t="s">
        <v>68872</v>
      </c>
      <c r="C68423" s="2">
        <v>37</v>
      </c>
      <c r="D68423" s="2" t="s">
        <v>452</v>
      </c>
      <c r="E68423" s="2"/>
      <c r="F68423" s="2"/>
      <c r="G68423" s="2"/>
      <c r="H68423" s="2"/>
    </row>
    <row r="68424" spans="2:8">
      <c r="B68424" s="2" t="s">
        <v>68873</v>
      </c>
      <c r="C68424" s="2">
        <v>40</v>
      </c>
      <c r="D68424" s="2" t="s">
        <v>452</v>
      </c>
      <c r="E68424" s="2"/>
      <c r="F68424" s="2"/>
      <c r="G68424" s="2"/>
      <c r="H68424" s="2"/>
    </row>
    <row r="68425" spans="2:8">
      <c r="B68425" s="2" t="s">
        <v>68874</v>
      </c>
      <c r="C68425" s="2">
        <v>40</v>
      </c>
      <c r="D68425" s="2" t="s">
        <v>452</v>
      </c>
      <c r="E68425" s="2"/>
      <c r="F68425" s="2"/>
      <c r="G68425" s="2"/>
      <c r="H68425" s="2"/>
    </row>
    <row r="68426" spans="2:8">
      <c r="B68426" s="2" t="s">
        <v>68875</v>
      </c>
      <c r="C68426" s="2">
        <v>38</v>
      </c>
      <c r="D68426" s="2" t="s">
        <v>452</v>
      </c>
      <c r="E68426" s="2"/>
      <c r="F68426" s="2"/>
      <c r="G68426" s="2"/>
      <c r="H68426" s="2"/>
    </row>
    <row r="68427" spans="2:8">
      <c r="B68427" s="2" t="s">
        <v>68876</v>
      </c>
      <c r="C68427" s="2">
        <v>33</v>
      </c>
      <c r="D68427" s="2" t="s">
        <v>452</v>
      </c>
      <c r="E68427" s="2"/>
      <c r="F68427" s="2"/>
      <c r="G68427" s="2"/>
      <c r="H68427" s="2"/>
    </row>
    <row r="68428" spans="2:8">
      <c r="B68428" s="2" t="s">
        <v>68877</v>
      </c>
      <c r="C68428" s="2">
        <v>38</v>
      </c>
      <c r="D68428" s="2" t="s">
        <v>452</v>
      </c>
      <c r="E68428" s="2"/>
      <c r="F68428" s="2"/>
      <c r="G68428" s="2"/>
      <c r="H68428" s="2"/>
    </row>
    <row r="68429" spans="2:8">
      <c r="B68429" s="2" t="s">
        <v>68878</v>
      </c>
      <c r="C68429" s="2">
        <v>40</v>
      </c>
      <c r="D68429" s="2" t="s">
        <v>452</v>
      </c>
      <c r="E68429" s="2"/>
      <c r="F68429" s="2"/>
      <c r="G68429" s="2"/>
      <c r="H68429" s="2"/>
    </row>
    <row r="68430" spans="2:8">
      <c r="B68430" s="2" t="s">
        <v>68879</v>
      </c>
      <c r="C68430" s="2">
        <v>41</v>
      </c>
      <c r="D68430" s="2" t="s">
        <v>452</v>
      </c>
      <c r="E68430" s="2"/>
      <c r="F68430" s="2"/>
      <c r="G68430" s="2"/>
      <c r="H68430" s="2"/>
    </row>
    <row r="68431" spans="2:8">
      <c r="B68431" s="2" t="s">
        <v>68880</v>
      </c>
      <c r="C68431" s="2">
        <v>40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68881</v>
      </c>
      <c r="C68432" s="2">
        <v>36</v>
      </c>
      <c r="D68432" s="2" t="s">
        <v>452</v>
      </c>
      <c r="E68432" s="2"/>
      <c r="F68432" s="2"/>
      <c r="G68432" s="2"/>
      <c r="H68432" s="2"/>
    </row>
    <row r="68433" spans="2:8">
      <c r="B68433" s="2" t="s">
        <v>68882</v>
      </c>
      <c r="C68433" s="2">
        <v>29</v>
      </c>
      <c r="D68433" s="2" t="s">
        <v>452</v>
      </c>
      <c r="E68433" s="2"/>
      <c r="F68433" s="2"/>
      <c r="G68433" s="2"/>
      <c r="H68433" s="2"/>
    </row>
    <row r="68434" spans="2:8">
      <c r="B68434" s="2" t="s">
        <v>68883</v>
      </c>
      <c r="C68434" s="2">
        <v>28</v>
      </c>
      <c r="D68434" s="2" t="s">
        <v>452</v>
      </c>
      <c r="E68434" s="2"/>
      <c r="F68434" s="2"/>
      <c r="G68434" s="2"/>
      <c r="H68434" s="2"/>
    </row>
    <row r="68435" spans="2:8">
      <c r="B68435" s="2" t="s">
        <v>68884</v>
      </c>
      <c r="C68435" s="2">
        <v>31</v>
      </c>
      <c r="D68435" s="2" t="s">
        <v>452</v>
      </c>
      <c r="E68435" s="2"/>
      <c r="F68435" s="2"/>
      <c r="G68435" s="2"/>
      <c r="H68435" s="2"/>
    </row>
    <row r="68436" spans="2:8">
      <c r="B68436" s="2" t="s">
        <v>68885</v>
      </c>
      <c r="C68436" s="2">
        <v>32</v>
      </c>
      <c r="D68436" s="2" t="s">
        <v>452</v>
      </c>
      <c r="E68436" s="2"/>
      <c r="F68436" s="2"/>
      <c r="G68436" s="2"/>
      <c r="H68436" s="2"/>
    </row>
    <row r="68437" spans="2:8">
      <c r="B68437" s="2" t="s">
        <v>68886</v>
      </c>
      <c r="C68437" s="2">
        <v>32</v>
      </c>
      <c r="D68437" s="2" t="s">
        <v>452</v>
      </c>
      <c r="E68437" s="2"/>
      <c r="F68437" s="2"/>
      <c r="G68437" s="2"/>
      <c r="H68437" s="2"/>
    </row>
    <row r="68438" spans="2:8">
      <c r="B68438" s="2" t="s">
        <v>68887</v>
      </c>
      <c r="C68438" s="2">
        <v>30</v>
      </c>
      <c r="D68438" s="2" t="s">
        <v>452</v>
      </c>
      <c r="E68438" s="2"/>
      <c r="F68438" s="2"/>
      <c r="G68438" s="2"/>
      <c r="H68438" s="2"/>
    </row>
    <row r="68439" spans="2:8">
      <c r="B68439" s="2" t="s">
        <v>68888</v>
      </c>
      <c r="C68439" s="2">
        <v>26</v>
      </c>
      <c r="D68439" s="2" t="s">
        <v>452</v>
      </c>
      <c r="E68439" s="2"/>
      <c r="F68439" s="2"/>
      <c r="G68439" s="2"/>
      <c r="H68439" s="2"/>
    </row>
    <row r="68440" spans="2:8">
      <c r="B68440" s="2" t="s">
        <v>68889</v>
      </c>
      <c r="C68440" s="2">
        <v>26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26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25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68892</v>
      </c>
      <c r="C68443" s="2">
        <v>23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68893</v>
      </c>
      <c r="C68444" s="2">
        <v>29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68894</v>
      </c>
      <c r="C68445" s="2">
        <v>35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68895</v>
      </c>
      <c r="C68446" s="2">
        <v>35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68896</v>
      </c>
      <c r="C68447" s="2">
        <v>35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68897</v>
      </c>
      <c r="C68448" s="2">
        <v>34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68898</v>
      </c>
      <c r="C68449" s="2">
        <v>33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68899</v>
      </c>
      <c r="C68450" s="2">
        <v>29</v>
      </c>
      <c r="D68450" s="2" t="s">
        <v>452</v>
      </c>
      <c r="E68450" s="2"/>
      <c r="F68450" s="2"/>
      <c r="G68450" s="2"/>
      <c r="H68450" s="2"/>
    </row>
    <row r="68451" spans="2:8">
      <c r="B68451" s="2" t="s">
        <v>68900</v>
      </c>
      <c r="C68451" s="2">
        <v>31</v>
      </c>
      <c r="D68451" s="2" t="s">
        <v>452</v>
      </c>
      <c r="E68451" s="2"/>
      <c r="F68451" s="2"/>
      <c r="G68451" s="2"/>
      <c r="H68451" s="2"/>
    </row>
    <row r="68452" spans="2:8">
      <c r="B68452" s="2" t="s">
        <v>68901</v>
      </c>
      <c r="C68452" s="2">
        <v>31</v>
      </c>
      <c r="D68452" s="2" t="s">
        <v>452</v>
      </c>
      <c r="E68452" s="2"/>
      <c r="F68452" s="2"/>
      <c r="G68452" s="2"/>
      <c r="H68452" s="2"/>
    </row>
    <row r="68453" spans="2:8">
      <c r="B68453" s="2" t="s">
        <v>68902</v>
      </c>
      <c r="C68453" s="2">
        <v>30</v>
      </c>
      <c r="D68453" s="2" t="s">
        <v>452</v>
      </c>
      <c r="E68453" s="2"/>
      <c r="F68453" s="2"/>
      <c r="G68453" s="2"/>
      <c r="H68453" s="2"/>
    </row>
    <row r="68454" spans="2:8">
      <c r="B68454" s="2" t="s">
        <v>68903</v>
      </c>
      <c r="C68454" s="2">
        <v>29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68904</v>
      </c>
      <c r="C68455" s="2">
        <v>19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68905</v>
      </c>
      <c r="C68456" s="2">
        <v>28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68906</v>
      </c>
      <c r="C68457" s="2">
        <v>31</v>
      </c>
      <c r="D68457" s="2" t="s">
        <v>452</v>
      </c>
      <c r="E68457" s="2"/>
      <c r="F68457" s="2"/>
      <c r="G68457" s="2"/>
      <c r="H68457" s="2"/>
    </row>
    <row r="68458" spans="2:8">
      <c r="B68458" s="2" t="s">
        <v>68907</v>
      </c>
      <c r="C68458" s="2">
        <v>32</v>
      </c>
      <c r="D68458" s="2" t="s">
        <v>452</v>
      </c>
      <c r="E68458" s="2"/>
      <c r="F68458" s="2"/>
      <c r="G68458" s="2"/>
      <c r="H68458" s="2"/>
    </row>
    <row r="68459" spans="2:8">
      <c r="B68459" s="2" t="s">
        <v>68908</v>
      </c>
      <c r="C68459" s="2">
        <v>32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68909</v>
      </c>
      <c r="C68460" s="2">
        <v>32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68910</v>
      </c>
      <c r="C68461" s="2">
        <v>31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68911</v>
      </c>
      <c r="C68462" s="2">
        <v>27</v>
      </c>
      <c r="D68462" s="2" t="s">
        <v>452</v>
      </c>
      <c r="E68462" s="2"/>
      <c r="F68462" s="2"/>
      <c r="G68462" s="2"/>
      <c r="H68462" s="2"/>
    </row>
    <row r="68463" spans="2:8">
      <c r="B68463" s="2" t="s">
        <v>68912</v>
      </c>
      <c r="C68463" s="2">
        <v>36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68913</v>
      </c>
      <c r="C68464" s="2">
        <v>38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68914</v>
      </c>
      <c r="C68465" s="2">
        <v>39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68915</v>
      </c>
      <c r="C68466" s="2">
        <v>40</v>
      </c>
      <c r="D68466" s="2" t="s">
        <v>452</v>
      </c>
      <c r="E68466" s="2"/>
      <c r="F68466" s="2"/>
      <c r="G68466" s="2"/>
      <c r="H68466" s="2"/>
    </row>
    <row r="68467" spans="2:8">
      <c r="B68467" s="2" t="s">
        <v>68916</v>
      </c>
      <c r="C68467" s="2">
        <v>35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68917</v>
      </c>
      <c r="C68468" s="2">
        <v>30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34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35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68920</v>
      </c>
      <c r="C68471" s="2">
        <v>35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68921</v>
      </c>
      <c r="C68472" s="2">
        <v>33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68922</v>
      </c>
      <c r="C68473" s="2">
        <v>32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68923</v>
      </c>
      <c r="C68474" s="2">
        <v>20</v>
      </c>
      <c r="D68474" s="2" t="s">
        <v>452</v>
      </c>
      <c r="E68474" s="2"/>
      <c r="F68474" s="2"/>
      <c r="G68474" s="2"/>
      <c r="H68474" s="2"/>
    </row>
    <row r="68475" spans="2:8">
      <c r="B68475" s="2" t="s">
        <v>68924</v>
      </c>
      <c r="C68475" s="2">
        <v>21</v>
      </c>
      <c r="D68475" s="2" t="s">
        <v>452</v>
      </c>
      <c r="E68475" s="2"/>
      <c r="F68475" s="2"/>
      <c r="G68475" s="2"/>
      <c r="H68475" s="2"/>
    </row>
    <row r="68476" spans="2:8">
      <c r="B68476" s="2" t="s">
        <v>68925</v>
      </c>
      <c r="C68476" s="2">
        <v>22</v>
      </c>
      <c r="D68476" s="2" t="s">
        <v>452</v>
      </c>
      <c r="E68476" s="2"/>
      <c r="F68476" s="2"/>
      <c r="G68476" s="2"/>
      <c r="H68476" s="2"/>
    </row>
    <row r="68477" spans="2:8">
      <c r="B68477" s="2" t="s">
        <v>68926</v>
      </c>
      <c r="C68477" s="2">
        <v>22</v>
      </c>
      <c r="D68477" s="2" t="s">
        <v>452</v>
      </c>
      <c r="E68477" s="2"/>
      <c r="F68477" s="2"/>
      <c r="G68477" s="2"/>
      <c r="H68477" s="2"/>
    </row>
    <row r="68478" spans="2:8">
      <c r="B68478" s="2" t="s">
        <v>68927</v>
      </c>
      <c r="C68478" s="2">
        <v>23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68928</v>
      </c>
      <c r="C68479" s="2">
        <v>24</v>
      </c>
      <c r="D68479" s="2" t="s">
        <v>452</v>
      </c>
      <c r="E68479" s="2"/>
      <c r="F68479" s="2"/>
      <c r="G68479" s="2"/>
      <c r="H68479" s="2"/>
    </row>
    <row r="68480" spans="2:8">
      <c r="B68480" s="2" t="s">
        <v>68929</v>
      </c>
      <c r="C68480" s="2">
        <v>23</v>
      </c>
      <c r="D68480" s="2" t="s">
        <v>452</v>
      </c>
      <c r="E68480" s="2"/>
      <c r="F68480" s="2"/>
      <c r="G68480" s="2"/>
      <c r="H68480" s="2"/>
    </row>
    <row r="68481" spans="2:8">
      <c r="B68481" s="2" t="s">
        <v>68930</v>
      </c>
      <c r="C68481" s="2">
        <v>22</v>
      </c>
      <c r="D68481" s="2" t="s">
        <v>452</v>
      </c>
      <c r="E68481" s="2"/>
      <c r="F68481" s="2"/>
      <c r="G68481" s="2"/>
      <c r="H68481" s="2"/>
    </row>
    <row r="68482" spans="2:8">
      <c r="B68482" s="2" t="s">
        <v>68931</v>
      </c>
      <c r="C68482" s="2">
        <v>21</v>
      </c>
      <c r="D68482" s="2" t="s">
        <v>452</v>
      </c>
      <c r="E68482" s="2"/>
      <c r="F68482" s="2"/>
      <c r="G68482" s="2"/>
      <c r="H68482" s="2"/>
    </row>
    <row r="68483" spans="2:8">
      <c r="B68483" s="2" t="s">
        <v>68932</v>
      </c>
      <c r="C68483" s="2">
        <v>18</v>
      </c>
      <c r="D68483" s="2" t="s">
        <v>452</v>
      </c>
      <c r="E68483" s="2"/>
      <c r="F68483" s="2"/>
      <c r="G68483" s="2"/>
      <c r="H68483" s="2"/>
    </row>
    <row r="68484" spans="2:8">
      <c r="B68484" s="2" t="s">
        <v>68933</v>
      </c>
      <c r="C68484" s="2">
        <v>15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68934</v>
      </c>
      <c r="C68485" s="2">
        <v>28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68935</v>
      </c>
      <c r="C68486" s="2">
        <v>30</v>
      </c>
      <c r="D68486" s="2" t="s">
        <v>452</v>
      </c>
      <c r="E68486" s="2"/>
      <c r="F68486" s="2"/>
      <c r="G68486" s="2"/>
      <c r="H68486" s="2"/>
    </row>
    <row r="68487" spans="2:8">
      <c r="B68487" s="2" t="s">
        <v>68936</v>
      </c>
      <c r="C68487" s="2">
        <v>30</v>
      </c>
      <c r="D68487" s="2" t="s">
        <v>452</v>
      </c>
      <c r="E68487" s="2"/>
      <c r="F68487" s="2"/>
      <c r="G68487" s="2"/>
      <c r="H68487" s="2"/>
    </row>
    <row r="68488" spans="2:8">
      <c r="B68488" s="2" t="s">
        <v>68937</v>
      </c>
      <c r="C68488" s="2">
        <v>29</v>
      </c>
      <c r="D68488" s="2" t="s">
        <v>452</v>
      </c>
      <c r="E68488" s="2"/>
      <c r="F68488" s="2"/>
      <c r="G68488" s="2"/>
      <c r="H68488" s="2"/>
    </row>
    <row r="68489" spans="2:8">
      <c r="B68489" s="2" t="s">
        <v>68938</v>
      </c>
      <c r="C68489" s="2">
        <v>28</v>
      </c>
      <c r="D68489" s="2" t="s">
        <v>452</v>
      </c>
      <c r="E68489" s="2"/>
      <c r="F68489" s="2"/>
      <c r="G68489" s="2"/>
      <c r="H68489" s="2"/>
    </row>
    <row r="68490" spans="2:8">
      <c r="B68490" s="2" t="s">
        <v>68939</v>
      </c>
      <c r="C68490" s="2">
        <v>28</v>
      </c>
      <c r="D68490" s="2" t="s">
        <v>452</v>
      </c>
      <c r="E68490" s="2"/>
      <c r="F68490" s="2"/>
      <c r="G68490" s="2"/>
      <c r="H68490" s="2"/>
    </row>
    <row r="68491" spans="2:8">
      <c r="B68491" s="2" t="s">
        <v>68940</v>
      </c>
      <c r="C68491" s="2">
        <v>26</v>
      </c>
      <c r="D68491" s="2" t="s">
        <v>452</v>
      </c>
      <c r="E68491" s="2"/>
      <c r="F68491" s="2"/>
      <c r="G68491" s="2"/>
      <c r="H68491" s="2"/>
    </row>
    <row r="68492" spans="2:8">
      <c r="B68492" s="2" t="s">
        <v>68941</v>
      </c>
      <c r="C68492" s="2">
        <v>22</v>
      </c>
      <c r="D68492" s="2" t="s">
        <v>452</v>
      </c>
      <c r="E68492" s="2"/>
      <c r="F68492" s="2"/>
      <c r="G68492" s="2"/>
      <c r="H68492" s="2"/>
    </row>
    <row r="68493" spans="2:8">
      <c r="B68493" s="2" t="s">
        <v>68942</v>
      </c>
      <c r="C68493" s="2">
        <v>31</v>
      </c>
      <c r="D68493" s="2" t="s">
        <v>452</v>
      </c>
      <c r="E68493" s="2"/>
      <c r="F68493" s="2"/>
      <c r="G68493" s="2"/>
      <c r="H68493" s="2"/>
    </row>
    <row r="68494" spans="2:8">
      <c r="B68494" s="2" t="s">
        <v>68943</v>
      </c>
      <c r="C68494" s="2">
        <v>31</v>
      </c>
      <c r="D68494" s="2" t="s">
        <v>452</v>
      </c>
      <c r="E68494" s="2"/>
      <c r="F68494" s="2"/>
      <c r="G68494" s="2"/>
      <c r="H68494" s="2"/>
    </row>
    <row r="68495" spans="2:8">
      <c r="B68495" s="2" t="s">
        <v>68944</v>
      </c>
      <c r="C68495" s="2">
        <v>29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68945</v>
      </c>
      <c r="C68496" s="2">
        <v>31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68946</v>
      </c>
      <c r="C68497" s="2">
        <v>35</v>
      </c>
      <c r="D68497" s="2" t="s">
        <v>452</v>
      </c>
      <c r="E68497" s="2"/>
      <c r="F68497" s="2"/>
      <c r="G68497" s="2"/>
      <c r="H68497" s="2"/>
    </row>
    <row r="68498" spans="2:8">
      <c r="B68498" s="2" t="s">
        <v>68947</v>
      </c>
      <c r="C68498" s="2">
        <v>27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68948</v>
      </c>
      <c r="C68499" s="2">
        <v>24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68949</v>
      </c>
      <c r="C68500" s="2">
        <v>29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68950</v>
      </c>
      <c r="C68501" s="2">
        <v>28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68951</v>
      </c>
      <c r="C68502" s="2">
        <v>27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68952</v>
      </c>
      <c r="C68503" s="2">
        <v>29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68953</v>
      </c>
      <c r="C68504" s="2">
        <v>32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68954</v>
      </c>
      <c r="C68505" s="2">
        <v>29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68955</v>
      </c>
      <c r="C68506" s="2">
        <v>26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68956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68957</v>
      </c>
      <c r="C68508" s="2">
        <v>26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68958</v>
      </c>
      <c r="C68509" s="2">
        <v>27</v>
      </c>
      <c r="D68509" s="2" t="s">
        <v>452</v>
      </c>
      <c r="E68509" s="2"/>
      <c r="F68509" s="2"/>
      <c r="G68509" s="2"/>
      <c r="H68509" s="2"/>
    </row>
    <row r="68510" spans="2:8">
      <c r="B68510" s="2" t="s">
        <v>68959</v>
      </c>
      <c r="C68510" s="2">
        <v>28</v>
      </c>
      <c r="D68510" s="2" t="s">
        <v>452</v>
      </c>
      <c r="E68510" s="2"/>
      <c r="F68510" s="2"/>
      <c r="G68510" s="2"/>
      <c r="H68510" s="2"/>
    </row>
    <row r="68511" spans="2:8">
      <c r="B68511" s="2" t="s">
        <v>68960</v>
      </c>
      <c r="C68511" s="2">
        <v>22</v>
      </c>
      <c r="D68511" s="2" t="s">
        <v>452</v>
      </c>
      <c r="E68511" s="2"/>
      <c r="F68511" s="2"/>
      <c r="G68511" s="2"/>
      <c r="H68511" s="2"/>
    </row>
    <row r="68512" spans="2:8">
      <c r="B68512" s="2" t="s">
        <v>68961</v>
      </c>
      <c r="C68512" s="2">
        <v>20</v>
      </c>
      <c r="D68512" s="2" t="s">
        <v>452</v>
      </c>
      <c r="E68512" s="2"/>
      <c r="F68512" s="2"/>
      <c r="G68512" s="2"/>
      <c r="H68512" s="2"/>
    </row>
    <row r="68513" spans="2:8">
      <c r="B68513" s="2" t="s">
        <v>68962</v>
      </c>
      <c r="C68513" s="2">
        <v>26</v>
      </c>
      <c r="D68513" s="2" t="s">
        <v>452</v>
      </c>
      <c r="E68513" s="2"/>
      <c r="F68513" s="2"/>
      <c r="G68513" s="2"/>
      <c r="H68513" s="2"/>
    </row>
    <row r="68514" spans="2:8">
      <c r="B68514" s="2" t="s">
        <v>68963</v>
      </c>
      <c r="C68514" s="2">
        <v>26</v>
      </c>
      <c r="D68514" s="2" t="s">
        <v>452</v>
      </c>
      <c r="E68514" s="2"/>
      <c r="F68514" s="2"/>
      <c r="G68514" s="2"/>
      <c r="H68514" s="2"/>
    </row>
    <row r="68515" spans="2:8">
      <c r="B68515" s="2" t="s">
        <v>68964</v>
      </c>
      <c r="C68515" s="2">
        <v>25</v>
      </c>
      <c r="D68515" s="2" t="s">
        <v>452</v>
      </c>
      <c r="E68515" s="2"/>
      <c r="F68515" s="2"/>
      <c r="G68515" s="2"/>
      <c r="H68515" s="2"/>
    </row>
    <row r="68516" spans="2:8">
      <c r="B68516" s="2" t="s">
        <v>68965</v>
      </c>
      <c r="C68516" s="2">
        <v>24</v>
      </c>
      <c r="D68516" s="2" t="s">
        <v>452</v>
      </c>
      <c r="E68516" s="2"/>
      <c r="F68516" s="2"/>
      <c r="G68516" s="2"/>
      <c r="H68516" s="2"/>
    </row>
    <row r="68517" spans="2:8">
      <c r="B68517" s="2" t="s">
        <v>68966</v>
      </c>
      <c r="C68517" s="2">
        <v>23</v>
      </c>
      <c r="D68517" s="2" t="s">
        <v>452</v>
      </c>
      <c r="E68517" s="2"/>
      <c r="F68517" s="2"/>
      <c r="G68517" s="2"/>
      <c r="H68517" s="2"/>
    </row>
    <row r="68518" spans="2:8">
      <c r="B68518" s="2" t="s">
        <v>68967</v>
      </c>
      <c r="C68518" s="2">
        <v>23</v>
      </c>
      <c r="D68518" s="2" t="s">
        <v>452</v>
      </c>
      <c r="E68518" s="2"/>
      <c r="F68518" s="2"/>
      <c r="G68518" s="2"/>
      <c r="H68518" s="2"/>
    </row>
    <row r="68519" spans="2:8">
      <c r="B68519" s="2" t="s">
        <v>68968</v>
      </c>
      <c r="C68519" s="2">
        <v>24</v>
      </c>
      <c r="D68519" s="2" t="s">
        <v>452</v>
      </c>
      <c r="E68519" s="2"/>
      <c r="F68519" s="2"/>
      <c r="G68519" s="2"/>
      <c r="H68519" s="2"/>
    </row>
    <row r="68520" spans="2:8">
      <c r="B68520" s="2" t="s">
        <v>68969</v>
      </c>
      <c r="C68520" s="2">
        <v>23</v>
      </c>
      <c r="D68520" s="2" t="s">
        <v>452</v>
      </c>
      <c r="E68520" s="2"/>
      <c r="F68520" s="2"/>
      <c r="G68520" s="2"/>
      <c r="H68520" s="2"/>
    </row>
    <row r="68521" spans="2:8">
      <c r="B68521" s="2" t="s">
        <v>68970</v>
      </c>
      <c r="C68521" s="2">
        <v>24</v>
      </c>
      <c r="D68521" s="2" t="s">
        <v>452</v>
      </c>
      <c r="E68521" s="2"/>
      <c r="F68521" s="2"/>
      <c r="G68521" s="2"/>
      <c r="H68521" s="2"/>
    </row>
    <row r="68522" spans="2:8">
      <c r="B68522" s="2" t="s">
        <v>68971</v>
      </c>
      <c r="C68522" s="2">
        <v>24</v>
      </c>
      <c r="D68522" s="2" t="s">
        <v>452</v>
      </c>
      <c r="E68522" s="2"/>
      <c r="F68522" s="2"/>
      <c r="G68522" s="2"/>
      <c r="H68522" s="2"/>
    </row>
    <row r="68523" spans="2:8">
      <c r="B68523" s="2" t="s">
        <v>68972</v>
      </c>
      <c r="C68523" s="2">
        <v>22</v>
      </c>
      <c r="D68523" s="2" t="s">
        <v>452</v>
      </c>
      <c r="E68523" s="2"/>
      <c r="F68523" s="2"/>
      <c r="G68523" s="2"/>
      <c r="H68523" s="2"/>
    </row>
    <row r="68524" spans="2:8">
      <c r="B68524" s="2" t="s">
        <v>68973</v>
      </c>
      <c r="C68524" s="2">
        <v>19</v>
      </c>
      <c r="D68524" s="2" t="s">
        <v>452</v>
      </c>
      <c r="E68524" s="2"/>
      <c r="F68524" s="2"/>
      <c r="G68524" s="2"/>
      <c r="H68524" s="2"/>
    </row>
    <row r="68525" spans="2:8">
      <c r="B68525" s="2" t="s">
        <v>68974</v>
      </c>
      <c r="C68525" s="2">
        <v>37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68975</v>
      </c>
      <c r="C68526" s="2">
        <v>38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68976</v>
      </c>
      <c r="C68527" s="2">
        <v>40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68977</v>
      </c>
      <c r="C68528" s="2">
        <v>41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68978</v>
      </c>
      <c r="C68529" s="2">
        <v>39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68979</v>
      </c>
      <c r="C68530" s="2">
        <v>32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68980</v>
      </c>
      <c r="C68531" s="2">
        <v>35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68981</v>
      </c>
      <c r="C68532" s="2">
        <v>43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68982</v>
      </c>
      <c r="C68533" s="2">
        <v>37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68983</v>
      </c>
      <c r="C68534" s="2">
        <v>26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68984</v>
      </c>
      <c r="C68535" s="2">
        <v>35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68985</v>
      </c>
      <c r="C68536" s="2">
        <v>37</v>
      </c>
      <c r="D68536" s="2" t="s">
        <v>452</v>
      </c>
      <c r="E68536" s="2"/>
      <c r="F68536" s="2"/>
      <c r="G68536" s="2"/>
      <c r="H68536" s="2"/>
    </row>
    <row r="68537" spans="2:8">
      <c r="B68537" s="2" t="s">
        <v>68986</v>
      </c>
      <c r="C68537" s="2">
        <v>37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68987</v>
      </c>
      <c r="C68538" s="2">
        <v>36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68988</v>
      </c>
      <c r="C68539" s="2">
        <v>34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68989</v>
      </c>
      <c r="C68540" s="2">
        <v>36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68990</v>
      </c>
      <c r="C68541" s="2">
        <v>37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68991</v>
      </c>
      <c r="C68542" s="2">
        <v>35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68992</v>
      </c>
      <c r="C68543" s="2">
        <v>32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68993</v>
      </c>
      <c r="C68544" s="2">
        <v>29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68994</v>
      </c>
      <c r="C68545" s="2">
        <v>23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68995</v>
      </c>
      <c r="C68546" s="2">
        <v>25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68996</v>
      </c>
      <c r="C68547" s="2">
        <v>28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68997</v>
      </c>
      <c r="C68548" s="2">
        <v>29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68998</v>
      </c>
      <c r="C68549" s="2">
        <v>29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68999</v>
      </c>
      <c r="C68550" s="2">
        <v>30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69000</v>
      </c>
      <c r="C68551" s="2">
        <v>29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69001</v>
      </c>
      <c r="C68552" s="2">
        <v>30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69002</v>
      </c>
      <c r="C68553" s="2">
        <v>30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69003</v>
      </c>
      <c r="C68554" s="2">
        <v>31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69004</v>
      </c>
      <c r="C68555" s="2">
        <v>31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69005</v>
      </c>
      <c r="C68556" s="2">
        <v>32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69006</v>
      </c>
      <c r="C68557" s="2">
        <v>30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69007</v>
      </c>
      <c r="C68558" s="2">
        <v>29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69008</v>
      </c>
      <c r="C68559" s="2">
        <v>26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69009</v>
      </c>
      <c r="C68560" s="2">
        <v>34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69010</v>
      </c>
      <c r="C68561" s="2">
        <v>34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69011</v>
      </c>
      <c r="C68562" s="2">
        <v>37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69012</v>
      </c>
      <c r="C68563" s="2">
        <v>35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69013</v>
      </c>
      <c r="C68564" s="2">
        <v>31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69014</v>
      </c>
      <c r="C68565" s="2">
        <v>27</v>
      </c>
      <c r="D68565" s="2" t="s">
        <v>452</v>
      </c>
      <c r="E68565" s="2"/>
      <c r="F68565" s="2"/>
      <c r="G68565" s="2"/>
      <c r="H68565" s="2"/>
    </row>
    <row r="68566" spans="2:8">
      <c r="B68566" s="2" t="s">
        <v>69015</v>
      </c>
      <c r="C68566" s="2">
        <v>30</v>
      </c>
      <c r="D68566" s="2" t="s">
        <v>452</v>
      </c>
      <c r="E68566" s="2"/>
      <c r="F68566" s="2"/>
      <c r="G68566" s="2"/>
      <c r="H68566" s="2"/>
    </row>
    <row r="68567" spans="2:8">
      <c r="B68567" s="2" t="s">
        <v>69016</v>
      </c>
      <c r="C68567" s="2">
        <v>32</v>
      </c>
      <c r="D68567" s="2" t="s">
        <v>452</v>
      </c>
      <c r="E68567" s="2"/>
      <c r="F68567" s="2"/>
      <c r="G68567" s="2"/>
      <c r="H68567" s="2"/>
    </row>
    <row r="68568" spans="2:8">
      <c r="B68568" s="2" t="s">
        <v>69017</v>
      </c>
      <c r="C68568" s="2">
        <v>33</v>
      </c>
      <c r="D68568" s="2" t="s">
        <v>452</v>
      </c>
      <c r="E68568" s="2"/>
      <c r="F68568" s="2"/>
      <c r="G68568" s="2"/>
      <c r="H68568" s="2"/>
    </row>
    <row r="68569" spans="2:8">
      <c r="B68569" s="2" t="s">
        <v>69018</v>
      </c>
      <c r="C68569" s="2">
        <v>33</v>
      </c>
      <c r="D68569" s="2" t="s">
        <v>452</v>
      </c>
      <c r="E68569" s="2"/>
      <c r="F68569" s="2"/>
      <c r="G68569" s="2"/>
      <c r="H68569" s="2"/>
    </row>
    <row r="68570" spans="2:8">
      <c r="B68570" s="2" t="s">
        <v>69019</v>
      </c>
      <c r="C68570" s="2">
        <v>33</v>
      </c>
      <c r="D68570" s="2" t="s">
        <v>452</v>
      </c>
      <c r="E68570" s="2"/>
      <c r="F68570" s="2"/>
      <c r="G68570" s="2"/>
      <c r="H68570" s="2"/>
    </row>
    <row r="68571" spans="2:8">
      <c r="B68571" s="2" t="s">
        <v>69020</v>
      </c>
      <c r="C68571" s="2">
        <v>27</v>
      </c>
      <c r="D68571" s="2" t="s">
        <v>452</v>
      </c>
      <c r="E68571" s="2"/>
      <c r="F68571" s="2"/>
      <c r="G68571" s="2"/>
      <c r="H68571" s="2"/>
    </row>
    <row r="68572" spans="2:8">
      <c r="B68572" s="2" t="s">
        <v>69021</v>
      </c>
      <c r="C68572" s="2">
        <v>26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29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69023</v>
      </c>
      <c r="C68574" s="2">
        <v>30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32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69025</v>
      </c>
      <c r="C68576" s="2">
        <v>32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69026</v>
      </c>
      <c r="C68577" s="2">
        <v>30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69027</v>
      </c>
      <c r="C68578" s="2">
        <v>29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69028</v>
      </c>
      <c r="C68579" s="2">
        <v>21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69029</v>
      </c>
      <c r="C68580" s="2">
        <v>23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69030</v>
      </c>
      <c r="C68581" s="2">
        <v>26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69031</v>
      </c>
      <c r="C68582" s="2">
        <v>26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69032</v>
      </c>
      <c r="C68583" s="2">
        <v>26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69033</v>
      </c>
      <c r="C68584" s="2">
        <v>25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69034</v>
      </c>
      <c r="C68585" s="2">
        <v>25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69035</v>
      </c>
      <c r="C68586" s="2">
        <v>22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69036</v>
      </c>
      <c r="C68587" s="2">
        <v>30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69037</v>
      </c>
      <c r="C68588" s="2">
        <v>29</v>
      </c>
      <c r="D68588" s="2" t="s">
        <v>452</v>
      </c>
      <c r="E68588" s="2"/>
      <c r="F68588" s="2"/>
      <c r="G68588" s="2"/>
      <c r="H68588" s="2"/>
    </row>
    <row r="68589" spans="2:8">
      <c r="B68589" s="2" t="s">
        <v>69038</v>
      </c>
      <c r="C68589" s="2">
        <v>30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69039</v>
      </c>
      <c r="C68590" s="2">
        <v>31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69040</v>
      </c>
      <c r="C68591" s="2">
        <v>23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69041</v>
      </c>
      <c r="C68592" s="2">
        <v>32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69042</v>
      </c>
      <c r="C68593" s="2">
        <v>29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69043</v>
      </c>
      <c r="C68594" s="2">
        <v>18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69044</v>
      </c>
      <c r="C68595" s="2">
        <v>21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69045</v>
      </c>
      <c r="C68596" s="2">
        <v>25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28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28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69048</v>
      </c>
      <c r="C68599" s="2">
        <v>29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69049</v>
      </c>
      <c r="C68600" s="2">
        <v>30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69050</v>
      </c>
      <c r="C68601" s="2">
        <v>29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69051</v>
      </c>
      <c r="C68602" s="2">
        <v>29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69052</v>
      </c>
      <c r="C68603" s="2">
        <v>27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69053</v>
      </c>
      <c r="C68604" s="2">
        <v>28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27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27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26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69057</v>
      </c>
      <c r="C68608" s="2">
        <v>26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69058</v>
      </c>
      <c r="C68609" s="2">
        <v>33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69059</v>
      </c>
      <c r="C68610" s="2">
        <v>32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69060</v>
      </c>
      <c r="C68611" s="2">
        <v>33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69061</v>
      </c>
      <c r="C68612" s="2">
        <v>32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69062</v>
      </c>
      <c r="C68613" s="2">
        <v>27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69063</v>
      </c>
      <c r="C68614" s="2">
        <v>14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13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18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13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18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69068</v>
      </c>
      <c r="C68619" s="2">
        <v>23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69069</v>
      </c>
      <c r="C68620" s="2">
        <v>28</v>
      </c>
      <c r="D68620" s="2" t="s">
        <v>452</v>
      </c>
      <c r="E68620" s="2"/>
      <c r="F68620" s="2"/>
      <c r="G68620" s="2"/>
      <c r="H68620" s="2"/>
    </row>
    <row r="68621" spans="2:8">
      <c r="B68621" s="2" t="s">
        <v>69070</v>
      </c>
      <c r="C68621" s="2">
        <v>30</v>
      </c>
      <c r="D68621" s="2" t="s">
        <v>452</v>
      </c>
      <c r="E68621" s="2"/>
      <c r="F68621" s="2"/>
      <c r="G68621" s="2"/>
      <c r="H68621" s="2"/>
    </row>
    <row r="68622" spans="2:8">
      <c r="B68622" s="2" t="s">
        <v>69071</v>
      </c>
      <c r="C68622" s="2">
        <v>31</v>
      </c>
      <c r="D68622" s="2" t="s">
        <v>452</v>
      </c>
      <c r="E68622" s="2"/>
      <c r="F68622" s="2"/>
      <c r="G68622" s="2"/>
      <c r="H68622" s="2"/>
    </row>
    <row r="68623" spans="2:8">
      <c r="B68623" s="2" t="s">
        <v>69072</v>
      </c>
      <c r="C68623" s="2">
        <v>21</v>
      </c>
      <c r="D68623" s="2" t="s">
        <v>452</v>
      </c>
      <c r="E68623" s="2"/>
      <c r="F68623" s="2"/>
      <c r="G68623" s="2"/>
      <c r="H68623" s="2"/>
    </row>
    <row r="68624" spans="2:8">
      <c r="B68624" s="2" t="s">
        <v>69073</v>
      </c>
      <c r="C68624" s="2">
        <v>25</v>
      </c>
      <c r="D68624" s="2" t="s">
        <v>452</v>
      </c>
      <c r="E68624" s="2"/>
      <c r="F68624" s="2"/>
      <c r="G68624" s="2"/>
      <c r="H68624" s="2"/>
    </row>
    <row r="68625" spans="2:8">
      <c r="B68625" s="2" t="s">
        <v>69074</v>
      </c>
      <c r="C68625" s="2">
        <v>28</v>
      </c>
      <c r="D68625" s="2" t="s">
        <v>452</v>
      </c>
      <c r="E68625" s="2"/>
      <c r="F68625" s="2"/>
      <c r="G68625" s="2"/>
      <c r="H68625" s="2"/>
    </row>
    <row r="68626" spans="2:8">
      <c r="B68626" s="2" t="s">
        <v>69075</v>
      </c>
      <c r="C68626" s="2">
        <v>28</v>
      </c>
      <c r="D68626" s="2" t="s">
        <v>452</v>
      </c>
      <c r="E68626" s="2"/>
      <c r="F68626" s="2"/>
      <c r="G68626" s="2"/>
      <c r="H68626" s="2"/>
    </row>
    <row r="68627" spans="2:8">
      <c r="B68627" s="2" t="s">
        <v>69076</v>
      </c>
      <c r="C68627" s="2">
        <v>28</v>
      </c>
      <c r="D68627" s="2" t="s">
        <v>452</v>
      </c>
      <c r="E68627" s="2"/>
      <c r="F68627" s="2"/>
      <c r="G68627" s="2"/>
      <c r="H68627" s="2"/>
    </row>
    <row r="68628" spans="2:8">
      <c r="B68628" s="2" t="s">
        <v>69077</v>
      </c>
      <c r="C68628" s="2">
        <v>26</v>
      </c>
      <c r="D68628" s="2" t="s">
        <v>452</v>
      </c>
      <c r="E68628" s="2"/>
      <c r="F68628" s="2"/>
      <c r="G68628" s="2"/>
      <c r="H68628" s="2"/>
    </row>
    <row r="68629" spans="2:8">
      <c r="B68629" s="2" t="s">
        <v>69078</v>
      </c>
      <c r="C68629" s="2">
        <v>21</v>
      </c>
      <c r="D68629" s="2" t="s">
        <v>452</v>
      </c>
      <c r="E68629" s="2"/>
      <c r="F68629" s="2"/>
      <c r="G68629" s="2"/>
      <c r="H68629" s="2"/>
    </row>
    <row r="68630" spans="2:8">
      <c r="B68630" s="2" t="s">
        <v>69079</v>
      </c>
      <c r="C68630" s="2">
        <v>21</v>
      </c>
      <c r="D68630" s="2" t="s">
        <v>452</v>
      </c>
      <c r="E68630" s="2"/>
      <c r="F68630" s="2"/>
      <c r="G68630" s="2"/>
      <c r="H68630" s="2"/>
    </row>
    <row r="68631" spans="2:8">
      <c r="B68631" s="2" t="s">
        <v>69080</v>
      </c>
      <c r="C68631" s="2">
        <v>26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69081</v>
      </c>
      <c r="C68632" s="2">
        <v>28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69082</v>
      </c>
      <c r="C68633" s="2">
        <v>27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69083</v>
      </c>
      <c r="C68634" s="2">
        <v>26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69084</v>
      </c>
      <c r="C68635" s="2">
        <v>26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69085</v>
      </c>
      <c r="C68636" s="2">
        <v>26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69086</v>
      </c>
      <c r="C68637" s="2">
        <v>24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69087</v>
      </c>
      <c r="C68638" s="2">
        <v>19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69088</v>
      </c>
      <c r="C68639" s="2">
        <v>21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69089</v>
      </c>
      <c r="C68640" s="2">
        <v>21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69090</v>
      </c>
      <c r="C68641" s="2">
        <v>19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69091</v>
      </c>
      <c r="C68642" s="2">
        <v>17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69092</v>
      </c>
      <c r="C68643" s="2">
        <v>17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69093</v>
      </c>
      <c r="C68644" s="2">
        <v>18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69094</v>
      </c>
      <c r="C68645" s="2">
        <v>22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69095</v>
      </c>
      <c r="C68646" s="2">
        <v>26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69096</v>
      </c>
      <c r="C68647" s="2">
        <v>26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69097</v>
      </c>
      <c r="C68648" s="2">
        <v>25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69098</v>
      </c>
      <c r="C68649" s="2">
        <v>25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69099</v>
      </c>
      <c r="C68650" s="2">
        <v>24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69100</v>
      </c>
      <c r="C68651" s="2">
        <v>23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69101</v>
      </c>
      <c r="C68652" s="2">
        <v>28</v>
      </c>
      <c r="D68652" s="2" t="s">
        <v>452</v>
      </c>
      <c r="E68652" s="2"/>
      <c r="F68652" s="2"/>
      <c r="G68652" s="2"/>
      <c r="H68652" s="2"/>
    </row>
    <row r="68653" spans="2:8">
      <c r="B68653" s="2" t="s">
        <v>69102</v>
      </c>
      <c r="C68653" s="2">
        <v>32</v>
      </c>
      <c r="D68653" s="2" t="s">
        <v>452</v>
      </c>
      <c r="E68653" s="2"/>
      <c r="F68653" s="2"/>
      <c r="G68653" s="2"/>
      <c r="H68653" s="2"/>
    </row>
    <row r="68654" spans="2:8">
      <c r="B68654" s="2" t="s">
        <v>69103</v>
      </c>
      <c r="C68654" s="2">
        <v>30</v>
      </c>
      <c r="D68654" s="2" t="s">
        <v>452</v>
      </c>
      <c r="E68654" s="2"/>
      <c r="F68654" s="2"/>
      <c r="G68654" s="2"/>
      <c r="H68654" s="2"/>
    </row>
    <row r="68655" spans="2:8">
      <c r="B68655" s="2" t="s">
        <v>69104</v>
      </c>
      <c r="C68655" s="2">
        <v>30</v>
      </c>
      <c r="D68655" s="2" t="s">
        <v>452</v>
      </c>
      <c r="E68655" s="2"/>
      <c r="F68655" s="2"/>
      <c r="G68655" s="2"/>
      <c r="H68655" s="2"/>
    </row>
    <row r="68656" spans="2:8">
      <c r="B68656" s="2" t="s">
        <v>69105</v>
      </c>
      <c r="C68656" s="2">
        <v>30</v>
      </c>
      <c r="D68656" s="2" t="s">
        <v>452</v>
      </c>
      <c r="E68656" s="2"/>
      <c r="F68656" s="2"/>
      <c r="G68656" s="2"/>
      <c r="H68656" s="2"/>
    </row>
    <row r="68657" spans="2:8">
      <c r="B68657" s="2" t="s">
        <v>69106</v>
      </c>
      <c r="C68657" s="2">
        <v>28</v>
      </c>
      <c r="D68657" s="2" t="s">
        <v>452</v>
      </c>
      <c r="E68657" s="2"/>
      <c r="F68657" s="2"/>
      <c r="G68657" s="2"/>
      <c r="H68657" s="2"/>
    </row>
    <row r="68658" spans="2:8">
      <c r="B68658" s="2" t="s">
        <v>69107</v>
      </c>
      <c r="C68658" s="2">
        <v>33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69108</v>
      </c>
      <c r="C68659" s="2">
        <v>45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69109</v>
      </c>
      <c r="C68660" s="2">
        <v>47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69110</v>
      </c>
      <c r="C68661" s="2">
        <v>44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69111</v>
      </c>
      <c r="C68662" s="2">
        <v>36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69112</v>
      </c>
      <c r="C68663" s="2">
        <v>20</v>
      </c>
      <c r="D68663" s="2" t="s">
        <v>452</v>
      </c>
      <c r="E68663" s="2"/>
      <c r="F68663" s="2"/>
      <c r="G68663" s="2"/>
      <c r="H68663" s="2"/>
    </row>
    <row r="68664" spans="2:8">
      <c r="B68664" s="2" t="s">
        <v>69113</v>
      </c>
      <c r="C68664" s="2">
        <v>21</v>
      </c>
      <c r="D68664" s="2" t="s">
        <v>452</v>
      </c>
      <c r="E68664" s="2"/>
      <c r="F68664" s="2"/>
      <c r="G68664" s="2"/>
      <c r="H68664" s="2"/>
    </row>
    <row r="68665" spans="2:8">
      <c r="B68665" s="2" t="s">
        <v>69114</v>
      </c>
      <c r="C68665" s="2">
        <v>22</v>
      </c>
      <c r="D68665" s="2" t="s">
        <v>452</v>
      </c>
      <c r="E68665" s="2"/>
      <c r="F68665" s="2"/>
      <c r="G68665" s="2"/>
      <c r="H68665" s="2"/>
    </row>
    <row r="68666" spans="2:8">
      <c r="B68666" s="2" t="s">
        <v>69115</v>
      </c>
      <c r="C68666" s="2">
        <v>23</v>
      </c>
      <c r="D68666" s="2" t="s">
        <v>452</v>
      </c>
      <c r="E68666" s="2"/>
      <c r="F68666" s="2"/>
      <c r="G68666" s="2"/>
      <c r="H68666" s="2"/>
    </row>
    <row r="68667" spans="2:8">
      <c r="B68667" s="2" t="s">
        <v>69116</v>
      </c>
      <c r="C68667" s="2">
        <v>23</v>
      </c>
      <c r="D68667" s="2" t="s">
        <v>452</v>
      </c>
      <c r="E68667" s="2"/>
      <c r="F68667" s="2"/>
      <c r="G68667" s="2"/>
      <c r="H68667" s="2"/>
    </row>
    <row r="68668" spans="2:8">
      <c r="B68668" s="2" t="s">
        <v>69117</v>
      </c>
      <c r="C68668" s="2">
        <v>23</v>
      </c>
      <c r="D68668" s="2" t="s">
        <v>452</v>
      </c>
      <c r="E68668" s="2"/>
      <c r="F68668" s="2"/>
      <c r="G68668" s="2"/>
      <c r="H68668" s="2"/>
    </row>
    <row r="68669" spans="2:8">
      <c r="B68669" s="2" t="s">
        <v>69118</v>
      </c>
      <c r="C68669" s="2">
        <v>23</v>
      </c>
      <c r="D68669" s="2" t="s">
        <v>452</v>
      </c>
      <c r="E68669" s="2"/>
      <c r="F68669" s="2"/>
      <c r="G68669" s="2"/>
      <c r="H68669" s="2"/>
    </row>
    <row r="68670" spans="2:8">
      <c r="B68670" s="2" t="s">
        <v>69119</v>
      </c>
      <c r="C68670" s="2">
        <v>23</v>
      </c>
      <c r="D68670" s="2" t="s">
        <v>452</v>
      </c>
      <c r="E68670" s="2"/>
      <c r="F68670" s="2"/>
      <c r="G68670" s="2"/>
      <c r="H68670" s="2"/>
    </row>
    <row r="68671" spans="2:8">
      <c r="B68671" s="2" t="s">
        <v>69120</v>
      </c>
      <c r="C68671" s="2">
        <v>19</v>
      </c>
      <c r="D68671" s="2" t="s">
        <v>452</v>
      </c>
      <c r="E68671" s="2"/>
      <c r="F68671" s="2"/>
      <c r="G68671" s="2"/>
      <c r="H68671" s="2"/>
    </row>
    <row r="68672" spans="2:8">
      <c r="B68672" s="2" t="s">
        <v>69121</v>
      </c>
      <c r="C68672" s="2">
        <v>38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39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35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32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32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69126</v>
      </c>
      <c r="C68677" s="2">
        <v>27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69127</v>
      </c>
      <c r="C68678" s="2">
        <v>29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69128</v>
      </c>
      <c r="C68679" s="2">
        <v>28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69129</v>
      </c>
      <c r="C68680" s="2">
        <v>27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69130</v>
      </c>
      <c r="C68681" s="2">
        <v>26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69131</v>
      </c>
      <c r="C68682" s="2">
        <v>38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69132</v>
      </c>
      <c r="C68683" s="2">
        <v>41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69133</v>
      </c>
      <c r="C68684" s="2">
        <v>43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69134</v>
      </c>
      <c r="C68685" s="2">
        <v>40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69135</v>
      </c>
      <c r="C68686" s="2">
        <v>33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69136</v>
      </c>
      <c r="C68687" s="2">
        <v>26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69137</v>
      </c>
      <c r="C68688" s="2">
        <v>21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69138</v>
      </c>
      <c r="C68689" s="2">
        <v>23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69139</v>
      </c>
      <c r="C68690" s="2">
        <v>23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69140</v>
      </c>
      <c r="C68691" s="2">
        <v>23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69141</v>
      </c>
      <c r="C68692" s="2">
        <v>23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69142</v>
      </c>
      <c r="C68693" s="2">
        <v>23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69143</v>
      </c>
      <c r="C68694" s="2">
        <v>23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69144</v>
      </c>
      <c r="C68695" s="2">
        <v>22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69145</v>
      </c>
      <c r="C68696" s="2">
        <v>22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21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21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27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31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33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32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17</v>
      </c>
      <c r="D68703" s="2" t="s">
        <v>452</v>
      </c>
      <c r="E68703" s="2"/>
      <c r="F68703" s="2"/>
      <c r="G68703" s="2"/>
      <c r="H68703" s="2"/>
    </row>
    <row r="68704" spans="2:8">
      <c r="B68704" s="2" t="s">
        <v>69153</v>
      </c>
      <c r="C68704" s="2">
        <v>20</v>
      </c>
      <c r="D68704" s="2" t="s">
        <v>452</v>
      </c>
      <c r="E68704" s="2"/>
      <c r="F68704" s="2"/>
      <c r="G68704" s="2"/>
      <c r="H68704" s="2"/>
    </row>
    <row r="68705" spans="2:8">
      <c r="B68705" s="2" t="s">
        <v>69154</v>
      </c>
      <c r="C68705" s="2">
        <v>26</v>
      </c>
      <c r="D68705" s="2" t="s">
        <v>452</v>
      </c>
      <c r="E68705" s="2"/>
      <c r="F68705" s="2"/>
      <c r="G68705" s="2"/>
      <c r="H68705" s="2"/>
    </row>
    <row r="68706" spans="2:8">
      <c r="B68706" s="2" t="s">
        <v>69155</v>
      </c>
      <c r="C68706" s="2">
        <v>28</v>
      </c>
      <c r="D68706" s="2" t="s">
        <v>452</v>
      </c>
      <c r="E68706" s="2"/>
      <c r="F68706" s="2"/>
      <c r="G68706" s="2"/>
      <c r="H68706" s="2"/>
    </row>
    <row r="68707" spans="2:8">
      <c r="B68707" s="2" t="s">
        <v>69156</v>
      </c>
      <c r="C68707" s="2">
        <v>27</v>
      </c>
      <c r="D68707" s="2" t="s">
        <v>452</v>
      </c>
      <c r="E68707" s="2"/>
      <c r="F68707" s="2"/>
      <c r="G68707" s="2"/>
      <c r="H68707" s="2"/>
    </row>
    <row r="68708" spans="2:8">
      <c r="B68708" s="2" t="s">
        <v>69157</v>
      </c>
      <c r="C68708" s="2">
        <v>27</v>
      </c>
      <c r="D68708" s="2" t="s">
        <v>452</v>
      </c>
      <c r="E68708" s="2"/>
      <c r="F68708" s="2"/>
      <c r="G68708" s="2"/>
      <c r="H68708" s="2"/>
    </row>
    <row r="68709" spans="2:8">
      <c r="B68709" s="2" t="s">
        <v>69158</v>
      </c>
      <c r="C68709" s="2">
        <v>25</v>
      </c>
      <c r="D68709" s="2" t="s">
        <v>452</v>
      </c>
      <c r="E68709" s="2"/>
      <c r="F68709" s="2"/>
      <c r="G68709" s="2"/>
      <c r="H68709" s="2"/>
    </row>
    <row r="68710" spans="2:8">
      <c r="B68710" s="2" t="s">
        <v>69159</v>
      </c>
      <c r="C68710" s="2">
        <v>37</v>
      </c>
      <c r="D68710" s="2" t="s">
        <v>452</v>
      </c>
      <c r="E68710" s="2"/>
      <c r="F68710" s="2"/>
      <c r="G68710" s="2"/>
      <c r="H68710" s="2"/>
    </row>
    <row r="68711" spans="2:8">
      <c r="B68711" s="2" t="s">
        <v>69160</v>
      </c>
      <c r="C68711" s="2">
        <v>42</v>
      </c>
      <c r="D68711" s="2" t="s">
        <v>452</v>
      </c>
      <c r="E68711" s="2"/>
      <c r="F68711" s="2"/>
      <c r="G68711" s="2"/>
      <c r="H68711" s="2"/>
    </row>
    <row r="68712" spans="2:8">
      <c r="B68712" s="2" t="s">
        <v>69161</v>
      </c>
      <c r="C68712" s="2">
        <v>44</v>
      </c>
      <c r="D68712" s="2" t="s">
        <v>452</v>
      </c>
      <c r="E68712" s="2"/>
      <c r="F68712" s="2"/>
      <c r="G68712" s="2"/>
      <c r="H68712" s="2"/>
    </row>
    <row r="68713" spans="2:8">
      <c r="B68713" s="2" t="s">
        <v>69162</v>
      </c>
      <c r="C68713" s="2">
        <v>42</v>
      </c>
      <c r="D68713" s="2" t="s">
        <v>452</v>
      </c>
      <c r="E68713" s="2"/>
      <c r="F68713" s="2"/>
      <c r="G68713" s="2"/>
      <c r="H68713" s="2"/>
    </row>
    <row r="68714" spans="2:8">
      <c r="B68714" s="2" t="s">
        <v>69163</v>
      </c>
      <c r="C68714" s="2">
        <v>36</v>
      </c>
      <c r="D68714" s="2" t="s">
        <v>452</v>
      </c>
      <c r="E68714" s="2"/>
      <c r="F68714" s="2"/>
      <c r="G68714" s="2"/>
      <c r="H68714" s="2"/>
    </row>
    <row r="68715" spans="2:8">
      <c r="B68715" s="2" t="s">
        <v>69164</v>
      </c>
      <c r="C68715" s="2">
        <v>25</v>
      </c>
      <c r="D68715" s="2" t="s">
        <v>452</v>
      </c>
      <c r="E68715" s="2"/>
      <c r="F68715" s="2"/>
      <c r="G68715" s="2"/>
      <c r="H68715" s="2"/>
    </row>
    <row r="68716" spans="2:8">
      <c r="B68716" s="2" t="s">
        <v>69165</v>
      </c>
      <c r="C68716" s="2">
        <v>35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69166</v>
      </c>
      <c r="C68717" s="2">
        <v>38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69167</v>
      </c>
      <c r="C68718" s="2">
        <v>31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69168</v>
      </c>
      <c r="C68719" s="2">
        <v>27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69169</v>
      </c>
      <c r="C68720" s="2">
        <v>25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69170</v>
      </c>
      <c r="C68721" s="2">
        <v>30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69171</v>
      </c>
      <c r="C68722" s="2">
        <v>32</v>
      </c>
      <c r="D68722" s="2" t="s">
        <v>452</v>
      </c>
      <c r="E68722" s="2"/>
      <c r="F68722" s="2"/>
      <c r="G68722" s="2"/>
      <c r="H68722" s="2"/>
    </row>
    <row r="68723" spans="2:8">
      <c r="B68723" s="2" t="s">
        <v>69172</v>
      </c>
      <c r="C68723" s="2">
        <v>33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69173</v>
      </c>
      <c r="C68724" s="2">
        <v>31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69174</v>
      </c>
      <c r="C68725" s="2">
        <v>30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69175</v>
      </c>
      <c r="C68726" s="2">
        <v>29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69176</v>
      </c>
      <c r="C68727" s="2">
        <v>34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69177</v>
      </c>
      <c r="C68728" s="2">
        <v>36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69178</v>
      </c>
      <c r="C68729" s="2">
        <v>36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69179</v>
      </c>
      <c r="C68730" s="2">
        <v>36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69180</v>
      </c>
      <c r="C68731" s="2">
        <v>33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69181</v>
      </c>
      <c r="C68732" s="2">
        <v>27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69182</v>
      </c>
      <c r="C68733" s="2">
        <v>24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69183</v>
      </c>
      <c r="C68734" s="2">
        <v>34</v>
      </c>
      <c r="D68734" s="2" t="s">
        <v>452</v>
      </c>
      <c r="E68734" s="2"/>
      <c r="F68734" s="2"/>
      <c r="G68734" s="2"/>
      <c r="H68734" s="2"/>
    </row>
    <row r="68735" spans="2:8">
      <c r="B68735" s="2" t="s">
        <v>69184</v>
      </c>
      <c r="C68735" s="2">
        <v>36</v>
      </c>
      <c r="D68735" s="2" t="s">
        <v>452</v>
      </c>
      <c r="E68735" s="2"/>
      <c r="F68735" s="2"/>
      <c r="G68735" s="2"/>
      <c r="H68735" s="2"/>
    </row>
    <row r="68736" spans="2:8">
      <c r="B68736" s="2" t="s">
        <v>69185</v>
      </c>
      <c r="C68736" s="2">
        <v>37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69186</v>
      </c>
      <c r="C68737" s="2">
        <v>37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69187</v>
      </c>
      <c r="C68738" s="2">
        <v>35</v>
      </c>
      <c r="D68738" s="2" t="s">
        <v>452</v>
      </c>
      <c r="E68738" s="2"/>
      <c r="F68738" s="2"/>
      <c r="G68738" s="2"/>
      <c r="H68738" s="2"/>
    </row>
    <row r="68739" spans="2:8">
      <c r="B68739" s="2" t="s">
        <v>69188</v>
      </c>
      <c r="C68739" s="2">
        <v>30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69189</v>
      </c>
      <c r="C68740" s="2">
        <v>24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69190</v>
      </c>
      <c r="C68741" s="2">
        <v>28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69191</v>
      </c>
      <c r="C68742" s="2">
        <v>34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69192</v>
      </c>
      <c r="C68743" s="2">
        <v>38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69193</v>
      </c>
      <c r="C68744" s="2">
        <v>36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69194</v>
      </c>
      <c r="C68745" s="2">
        <v>31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69195</v>
      </c>
      <c r="C68746" s="2">
        <v>19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69196</v>
      </c>
      <c r="C68747" s="2">
        <v>21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69197</v>
      </c>
      <c r="C68748" s="2">
        <v>22</v>
      </c>
      <c r="D68748" s="2" t="s">
        <v>452</v>
      </c>
      <c r="E68748" s="2"/>
      <c r="F68748" s="2"/>
      <c r="G68748" s="2"/>
      <c r="H68748" s="2"/>
    </row>
    <row r="68749" spans="2:8">
      <c r="B68749" s="2" t="s">
        <v>69198</v>
      </c>
      <c r="C68749" s="2">
        <v>23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69199</v>
      </c>
      <c r="C68750" s="2">
        <v>25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69200</v>
      </c>
      <c r="C68751" s="2">
        <v>26</v>
      </c>
      <c r="D68751" s="2" t="s">
        <v>452</v>
      </c>
      <c r="E68751" s="2"/>
      <c r="F68751" s="2"/>
      <c r="G68751" s="2"/>
      <c r="H68751" s="2"/>
    </row>
    <row r="68752" spans="2:8">
      <c r="B68752" s="2" t="s">
        <v>69201</v>
      </c>
      <c r="C68752" s="2">
        <v>27</v>
      </c>
      <c r="D68752" s="2" t="s">
        <v>452</v>
      </c>
      <c r="E68752" s="2"/>
      <c r="F68752" s="2"/>
      <c r="G68752" s="2"/>
      <c r="H68752" s="2"/>
    </row>
    <row r="68753" spans="2:8">
      <c r="B68753" s="2" t="s">
        <v>69202</v>
      </c>
      <c r="C68753" s="2">
        <v>24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69203</v>
      </c>
      <c r="C68754" s="2">
        <v>22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69204</v>
      </c>
      <c r="C68755" s="2">
        <v>24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69205</v>
      </c>
      <c r="C68756" s="2">
        <v>30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69206</v>
      </c>
      <c r="C68757" s="2">
        <v>28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26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69208</v>
      </c>
      <c r="C68759" s="2">
        <v>28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28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29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28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27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25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69214</v>
      </c>
      <c r="C68765" s="2">
        <v>35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69215</v>
      </c>
      <c r="C68766" s="2">
        <v>35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69216</v>
      </c>
      <c r="C68767" s="2">
        <v>31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69217</v>
      </c>
      <c r="C68768" s="2">
        <v>28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69218</v>
      </c>
      <c r="C68769" s="2">
        <v>22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69219</v>
      </c>
      <c r="C68770" s="2">
        <v>18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69220</v>
      </c>
      <c r="C68771" s="2">
        <v>18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69221</v>
      </c>
      <c r="C68772" s="2">
        <v>18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69222</v>
      </c>
      <c r="C68773" s="2">
        <v>27</v>
      </c>
      <c r="D68773" s="2" t="s">
        <v>452</v>
      </c>
      <c r="E68773" s="2"/>
      <c r="F68773" s="2"/>
      <c r="G68773" s="2"/>
      <c r="H68773" s="2"/>
    </row>
    <row r="68774" spans="2:8">
      <c r="B68774" s="2" t="s">
        <v>69223</v>
      </c>
      <c r="C68774" s="2">
        <v>28</v>
      </c>
      <c r="D68774" s="2" t="s">
        <v>452</v>
      </c>
      <c r="E68774" s="2"/>
      <c r="F68774" s="2"/>
      <c r="G68774" s="2"/>
      <c r="H68774" s="2"/>
    </row>
    <row r="68775" spans="2:8">
      <c r="B68775" s="2" t="s">
        <v>69224</v>
      </c>
      <c r="C68775" s="2">
        <v>29</v>
      </c>
      <c r="D68775" s="2" t="s">
        <v>452</v>
      </c>
      <c r="E68775" s="2"/>
      <c r="F68775" s="2"/>
      <c r="G68775" s="2"/>
      <c r="H68775" s="2"/>
    </row>
    <row r="68776" spans="2:8">
      <c r="B68776" s="2" t="s">
        <v>69225</v>
      </c>
      <c r="C68776" s="2">
        <v>30</v>
      </c>
      <c r="D68776" s="2" t="s">
        <v>452</v>
      </c>
      <c r="E68776" s="2"/>
      <c r="F68776" s="2"/>
      <c r="G68776" s="2"/>
      <c r="H68776" s="2"/>
    </row>
    <row r="68777" spans="2:8">
      <c r="B68777" s="2" t="s">
        <v>69226</v>
      </c>
      <c r="C68777" s="2">
        <v>30</v>
      </c>
      <c r="D68777" s="2" t="s">
        <v>452</v>
      </c>
      <c r="E68777" s="2"/>
      <c r="F68777" s="2"/>
      <c r="G68777" s="2"/>
      <c r="H68777" s="2"/>
    </row>
    <row r="68778" spans="2:8">
      <c r="B68778" s="2" t="s">
        <v>69227</v>
      </c>
      <c r="C68778" s="2">
        <v>29</v>
      </c>
      <c r="D68778" s="2" t="s">
        <v>452</v>
      </c>
      <c r="E68778" s="2"/>
      <c r="F68778" s="2"/>
      <c r="G68778" s="2"/>
      <c r="H68778" s="2"/>
    </row>
    <row r="68779" spans="2:8">
      <c r="B68779" s="2" t="s">
        <v>69228</v>
      </c>
      <c r="C68779" s="2">
        <v>39</v>
      </c>
      <c r="D68779" s="2" t="s">
        <v>452</v>
      </c>
      <c r="E68779" s="2"/>
      <c r="F68779" s="2"/>
      <c r="G68779" s="2"/>
      <c r="H68779" s="2"/>
    </row>
    <row r="68780" spans="2:8">
      <c r="B68780" s="2" t="s">
        <v>69229</v>
      </c>
      <c r="C68780" s="2">
        <v>30</v>
      </c>
      <c r="D68780" s="2" t="s">
        <v>452</v>
      </c>
      <c r="E68780" s="2"/>
      <c r="F68780" s="2"/>
      <c r="G68780" s="2"/>
      <c r="H68780" s="2"/>
    </row>
    <row r="68781" spans="2:8">
      <c r="B68781" s="2" t="s">
        <v>69230</v>
      </c>
      <c r="C68781" s="2">
        <v>31</v>
      </c>
      <c r="D68781" s="2" t="s">
        <v>452</v>
      </c>
      <c r="E68781" s="2"/>
      <c r="F68781" s="2"/>
      <c r="G68781" s="2"/>
      <c r="H68781" s="2"/>
    </row>
    <row r="68782" spans="2:8">
      <c r="B68782" s="2" t="s">
        <v>69231</v>
      </c>
      <c r="C68782" s="2">
        <v>30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69232</v>
      </c>
      <c r="C68783" s="2">
        <v>38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69233</v>
      </c>
      <c r="C68784" s="2">
        <v>34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69234</v>
      </c>
      <c r="C68785" s="2">
        <v>34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69235</v>
      </c>
      <c r="C68786" s="2">
        <v>34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69236</v>
      </c>
      <c r="C68787" s="2">
        <v>33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69237</v>
      </c>
      <c r="C68788" s="2">
        <v>34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69238</v>
      </c>
      <c r="C68789" s="2">
        <v>32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69239</v>
      </c>
      <c r="C68790" s="2">
        <v>36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69240</v>
      </c>
      <c r="C68791" s="2">
        <v>36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69241</v>
      </c>
      <c r="C68792" s="2">
        <v>26</v>
      </c>
      <c r="D68792" s="2" t="s">
        <v>452</v>
      </c>
      <c r="E68792" s="2"/>
      <c r="F68792" s="2"/>
      <c r="G68792" s="2"/>
      <c r="H68792" s="2"/>
    </row>
    <row r="68793" spans="2:8">
      <c r="B68793" s="2" t="s">
        <v>69242</v>
      </c>
      <c r="C68793" s="2">
        <v>26</v>
      </c>
      <c r="D68793" s="2" t="s">
        <v>452</v>
      </c>
      <c r="E68793" s="2"/>
      <c r="F68793" s="2"/>
      <c r="G68793" s="2"/>
      <c r="H68793" s="2"/>
    </row>
    <row r="68794" spans="2:8">
      <c r="B68794" s="2" t="s">
        <v>69243</v>
      </c>
      <c r="C68794" s="2">
        <v>27</v>
      </c>
      <c r="D68794" s="2" t="s">
        <v>452</v>
      </c>
      <c r="E68794" s="2"/>
      <c r="F68794" s="2"/>
      <c r="G68794" s="2"/>
      <c r="H68794" s="2"/>
    </row>
    <row r="68795" spans="2:8">
      <c r="B68795" s="2" t="s">
        <v>69244</v>
      </c>
      <c r="C68795" s="2">
        <v>19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20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20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21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21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20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20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69251</v>
      </c>
      <c r="C68802" s="2">
        <v>20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69252</v>
      </c>
      <c r="C68803" s="2">
        <v>18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69253</v>
      </c>
      <c r="C68804" s="2">
        <v>16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69254</v>
      </c>
      <c r="C68805" s="2">
        <v>13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12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20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37</v>
      </c>
      <c r="D68808" s="2" t="s">
        <v>452</v>
      </c>
      <c r="E68808" s="2"/>
      <c r="F68808" s="2"/>
      <c r="G68808" s="2"/>
      <c r="H68808" s="2"/>
    </row>
    <row r="68809" spans="2:8">
      <c r="B68809" s="2" t="s">
        <v>69258</v>
      </c>
      <c r="C68809" s="2">
        <v>40</v>
      </c>
      <c r="D68809" s="2" t="s">
        <v>452</v>
      </c>
      <c r="E68809" s="2"/>
      <c r="F68809" s="2"/>
      <c r="G68809" s="2"/>
      <c r="H68809" s="2"/>
    </row>
    <row r="68810" spans="2:8">
      <c r="B68810" s="2" t="s">
        <v>69259</v>
      </c>
      <c r="C68810" s="2">
        <v>38</v>
      </c>
      <c r="D68810" s="2" t="s">
        <v>452</v>
      </c>
      <c r="E68810" s="2"/>
      <c r="F68810" s="2"/>
      <c r="G68810" s="2"/>
      <c r="H68810" s="2"/>
    </row>
    <row r="68811" spans="2:8">
      <c r="B68811" s="2" t="s">
        <v>69260</v>
      </c>
      <c r="C68811" s="2">
        <v>25</v>
      </c>
      <c r="D68811" s="2" t="s">
        <v>452</v>
      </c>
      <c r="E68811" s="2"/>
      <c r="F68811" s="2"/>
      <c r="G68811" s="2"/>
      <c r="H68811" s="2"/>
    </row>
    <row r="68812" spans="2:8">
      <c r="B68812" s="2" t="s">
        <v>69261</v>
      </c>
      <c r="C68812" s="2">
        <v>27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27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27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25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28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28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69267</v>
      </c>
      <c r="C68818" s="2">
        <v>27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69268</v>
      </c>
      <c r="C68819" s="2">
        <v>35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69269</v>
      </c>
      <c r="C68820" s="2">
        <v>36</v>
      </c>
      <c r="D68820" s="2" t="s">
        <v>452</v>
      </c>
      <c r="E68820" s="2"/>
      <c r="F68820" s="2"/>
      <c r="G68820" s="2"/>
      <c r="H68820" s="2"/>
    </row>
    <row r="68821" spans="2:8">
      <c r="B68821" s="2" t="s">
        <v>69270</v>
      </c>
      <c r="C68821" s="2">
        <v>37</v>
      </c>
      <c r="D68821" s="2" t="s">
        <v>452</v>
      </c>
      <c r="E68821" s="2"/>
      <c r="F68821" s="2"/>
      <c r="G68821" s="2"/>
      <c r="H68821" s="2"/>
    </row>
    <row r="68822" spans="2:8">
      <c r="B68822" s="2" t="s">
        <v>69271</v>
      </c>
      <c r="C68822" s="2">
        <v>37</v>
      </c>
      <c r="D68822" s="2" t="s">
        <v>452</v>
      </c>
      <c r="E68822" s="2"/>
      <c r="F68822" s="2"/>
      <c r="G68822" s="2"/>
      <c r="H68822" s="2"/>
    </row>
    <row r="68823" spans="2:8">
      <c r="B68823" s="2" t="s">
        <v>69272</v>
      </c>
      <c r="C68823" s="2">
        <v>33</v>
      </c>
      <c r="D68823" s="2" t="s">
        <v>452</v>
      </c>
      <c r="E68823" s="2"/>
      <c r="F68823" s="2"/>
      <c r="G68823" s="2"/>
      <c r="H68823" s="2"/>
    </row>
    <row r="68824" spans="2:8">
      <c r="B68824" s="2" t="s">
        <v>69273</v>
      </c>
      <c r="C68824" s="2">
        <v>33</v>
      </c>
      <c r="D68824" s="2" t="s">
        <v>452</v>
      </c>
      <c r="E68824" s="2"/>
      <c r="F68824" s="2"/>
      <c r="G68824" s="2"/>
      <c r="H68824" s="2"/>
    </row>
    <row r="68825" spans="2:8">
      <c r="B68825" s="2" t="s">
        <v>69274</v>
      </c>
      <c r="C68825" s="2">
        <v>33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69275</v>
      </c>
      <c r="C68826" s="2">
        <v>34</v>
      </c>
      <c r="D68826" s="2" t="s">
        <v>452</v>
      </c>
      <c r="E68826" s="2"/>
      <c r="F68826" s="2"/>
      <c r="G68826" s="2"/>
      <c r="H68826" s="2"/>
    </row>
    <row r="68827" spans="2:8">
      <c r="B68827" s="2" t="s">
        <v>69276</v>
      </c>
      <c r="C68827" s="2">
        <v>29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69277</v>
      </c>
      <c r="C68828" s="2">
        <v>40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69278</v>
      </c>
      <c r="C68829" s="2">
        <v>41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40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31</v>
      </c>
      <c r="D68831" s="2" t="s">
        <v>452</v>
      </c>
      <c r="E68831" s="2"/>
      <c r="F68831" s="2"/>
      <c r="G68831" s="2"/>
      <c r="H68831" s="2"/>
    </row>
    <row r="68832" spans="2:8">
      <c r="B68832" s="2" t="s">
        <v>69281</v>
      </c>
      <c r="C68832" s="2">
        <v>32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69282</v>
      </c>
      <c r="C68833" s="2">
        <v>33</v>
      </c>
      <c r="D68833" s="2" t="s">
        <v>452</v>
      </c>
      <c r="E68833" s="2"/>
      <c r="F68833" s="2"/>
      <c r="G68833" s="2"/>
      <c r="H68833" s="2"/>
    </row>
    <row r="68834" spans="2:8">
      <c r="B68834" s="2" t="s">
        <v>69283</v>
      </c>
      <c r="C68834" s="2">
        <v>33</v>
      </c>
      <c r="D68834" s="2" t="s">
        <v>452</v>
      </c>
      <c r="E68834" s="2"/>
      <c r="F68834" s="2"/>
      <c r="G68834" s="2"/>
      <c r="H68834" s="2"/>
    </row>
    <row r="68835" spans="2:8">
      <c r="B68835" s="2" t="s">
        <v>69284</v>
      </c>
      <c r="C68835" s="2">
        <v>32</v>
      </c>
      <c r="D68835" s="2" t="s">
        <v>452</v>
      </c>
      <c r="E68835" s="2"/>
      <c r="F68835" s="2"/>
      <c r="G68835" s="2"/>
      <c r="H68835" s="2"/>
    </row>
    <row r="68836" spans="2:8">
      <c r="B68836" s="2" t="s">
        <v>69285</v>
      </c>
      <c r="C68836" s="2">
        <v>28</v>
      </c>
      <c r="D68836" s="2" t="s">
        <v>452</v>
      </c>
      <c r="E68836" s="2"/>
      <c r="F68836" s="2"/>
      <c r="G68836" s="2"/>
      <c r="H68836" s="2"/>
    </row>
    <row r="68837" spans="2:8">
      <c r="B68837" s="2" t="s">
        <v>69286</v>
      </c>
      <c r="C68837" s="2">
        <v>23</v>
      </c>
      <c r="D68837" s="2" t="s">
        <v>452</v>
      </c>
      <c r="E68837" s="2"/>
      <c r="F68837" s="2"/>
      <c r="G68837" s="2"/>
      <c r="H68837" s="2"/>
    </row>
    <row r="68838" spans="2:8">
      <c r="B68838" s="2" t="s">
        <v>69287</v>
      </c>
      <c r="C68838" s="2">
        <v>18</v>
      </c>
      <c r="D68838" s="2" t="s">
        <v>452</v>
      </c>
      <c r="E68838" s="2"/>
      <c r="F68838" s="2"/>
      <c r="G68838" s="2"/>
      <c r="H68838" s="2"/>
    </row>
    <row r="68839" spans="2:8">
      <c r="B68839" s="2" t="s">
        <v>69288</v>
      </c>
      <c r="C68839" s="2">
        <v>31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69289</v>
      </c>
      <c r="C68840" s="2">
        <v>25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69290</v>
      </c>
      <c r="C68841" s="2">
        <v>23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69291</v>
      </c>
      <c r="C68842" s="2">
        <v>26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69292</v>
      </c>
      <c r="C68843" s="2">
        <v>22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69293</v>
      </c>
      <c r="C68844" s="2">
        <v>26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69294</v>
      </c>
      <c r="C68845" s="2">
        <v>23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69295</v>
      </c>
      <c r="C68846" s="2">
        <v>18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69296</v>
      </c>
      <c r="C68847" s="2">
        <v>19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19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19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18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69300</v>
      </c>
      <c r="C68851" s="2">
        <v>18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18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18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18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17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20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69306</v>
      </c>
      <c r="C68857" s="2">
        <v>15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69307</v>
      </c>
      <c r="C68858" s="2">
        <v>28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38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38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36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69311</v>
      </c>
      <c r="C68862" s="2">
        <v>32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69312</v>
      </c>
      <c r="C68863" s="2">
        <v>29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69313</v>
      </c>
      <c r="C68864" s="2">
        <v>20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69314</v>
      </c>
      <c r="C68865" s="2">
        <v>30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69315</v>
      </c>
      <c r="C68866" s="2">
        <v>27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69316</v>
      </c>
      <c r="C68867" s="2">
        <v>26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69317</v>
      </c>
      <c r="C68868" s="2">
        <v>25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69318</v>
      </c>
      <c r="C68869" s="2">
        <v>27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69319</v>
      </c>
      <c r="C68870" s="2">
        <v>24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69320</v>
      </c>
      <c r="C68871" s="2">
        <v>23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69321</v>
      </c>
      <c r="C68872" s="2">
        <v>21</v>
      </c>
      <c r="D68872" s="2" t="s">
        <v>452</v>
      </c>
      <c r="E68872" s="2"/>
      <c r="F68872" s="2"/>
      <c r="G68872" s="2"/>
      <c r="H68872" s="2"/>
    </row>
    <row r="68873" spans="2:8">
      <c r="B68873" s="2" t="s">
        <v>69322</v>
      </c>
      <c r="C68873" s="2">
        <v>22</v>
      </c>
      <c r="D68873" s="2" t="s">
        <v>452</v>
      </c>
      <c r="E68873" s="2"/>
      <c r="F68873" s="2"/>
      <c r="G68873" s="2"/>
      <c r="H68873" s="2"/>
    </row>
    <row r="68874" spans="2:8">
      <c r="B68874" s="2" t="s">
        <v>69323</v>
      </c>
      <c r="C68874" s="2">
        <v>23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69324</v>
      </c>
      <c r="C68875" s="2">
        <v>23</v>
      </c>
      <c r="D68875" s="2" t="s">
        <v>452</v>
      </c>
      <c r="E68875" s="2"/>
      <c r="F68875" s="2"/>
      <c r="G68875" s="2"/>
      <c r="H68875" s="2"/>
    </row>
    <row r="68876" spans="2:8">
      <c r="B68876" s="2" t="s">
        <v>69325</v>
      </c>
      <c r="C68876" s="2">
        <v>24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69326</v>
      </c>
      <c r="C68877" s="2">
        <v>23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69327</v>
      </c>
      <c r="C68878" s="2">
        <v>22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69328</v>
      </c>
      <c r="C68879" s="2">
        <v>41</v>
      </c>
      <c r="D68879" s="2" t="s">
        <v>452</v>
      </c>
      <c r="E68879" s="2"/>
      <c r="F68879" s="2"/>
      <c r="G68879" s="2"/>
      <c r="H68879" s="2"/>
    </row>
    <row r="68880" spans="2:8">
      <c r="B68880" s="2" t="s">
        <v>69329</v>
      </c>
      <c r="C68880" s="2">
        <v>43</v>
      </c>
      <c r="D68880" s="2" t="s">
        <v>452</v>
      </c>
      <c r="E68880" s="2"/>
      <c r="F68880" s="2"/>
      <c r="G68880" s="2"/>
      <c r="H68880" s="2"/>
    </row>
    <row r="68881" spans="2:8">
      <c r="B68881" s="2" t="s">
        <v>69330</v>
      </c>
      <c r="C68881" s="2">
        <v>43</v>
      </c>
      <c r="D68881" s="2" t="s">
        <v>452</v>
      </c>
      <c r="E68881" s="2"/>
      <c r="F68881" s="2"/>
      <c r="G68881" s="2"/>
      <c r="H68881" s="2"/>
    </row>
    <row r="68882" spans="2:8">
      <c r="B68882" s="2" t="s">
        <v>69331</v>
      </c>
      <c r="C68882" s="2">
        <v>42</v>
      </c>
      <c r="D68882" s="2" t="s">
        <v>452</v>
      </c>
      <c r="E68882" s="2"/>
      <c r="F68882" s="2"/>
      <c r="G68882" s="2"/>
      <c r="H68882" s="2"/>
    </row>
    <row r="68883" spans="2:8">
      <c r="B68883" s="2" t="s">
        <v>69332</v>
      </c>
      <c r="C68883" s="2">
        <v>34</v>
      </c>
      <c r="D68883" s="2" t="s">
        <v>452</v>
      </c>
      <c r="E68883" s="2"/>
      <c r="F68883" s="2"/>
      <c r="G68883" s="2"/>
      <c r="H68883" s="2"/>
    </row>
    <row r="68884" spans="2:8">
      <c r="B68884" s="2" t="s">
        <v>69333</v>
      </c>
      <c r="C68884" s="2">
        <v>24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69334</v>
      </c>
      <c r="C68885" s="2">
        <v>27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69335</v>
      </c>
      <c r="C68886" s="2">
        <v>30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69336</v>
      </c>
      <c r="C68887" s="2">
        <v>30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69337</v>
      </c>
      <c r="C68888" s="2">
        <v>29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69338</v>
      </c>
      <c r="C68889" s="2">
        <v>28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69339</v>
      </c>
      <c r="C68890" s="2">
        <v>28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69340</v>
      </c>
      <c r="C68891" s="2">
        <v>25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69341</v>
      </c>
      <c r="C68892" s="2">
        <v>23</v>
      </c>
      <c r="D68892" s="2" t="s">
        <v>452</v>
      </c>
      <c r="E68892" s="2"/>
      <c r="F68892" s="2"/>
      <c r="G68892" s="2"/>
      <c r="H68892" s="2"/>
    </row>
    <row r="68893" spans="2:8">
      <c r="B68893" s="2" t="s">
        <v>69342</v>
      </c>
      <c r="C68893" s="2">
        <v>23</v>
      </c>
      <c r="D68893" s="2" t="s">
        <v>452</v>
      </c>
      <c r="E68893" s="2"/>
      <c r="F68893" s="2"/>
      <c r="G68893" s="2"/>
      <c r="H68893" s="2"/>
    </row>
    <row r="68894" spans="2:8">
      <c r="B68894" s="2" t="s">
        <v>69343</v>
      </c>
      <c r="C68894" s="2">
        <v>23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26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28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26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28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29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69349</v>
      </c>
      <c r="C68900" s="2">
        <v>28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69350</v>
      </c>
      <c r="C68901" s="2">
        <v>23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69351</v>
      </c>
      <c r="C68902" s="2">
        <v>32</v>
      </c>
      <c r="D68902" s="2" t="s">
        <v>452</v>
      </c>
      <c r="E68902" s="2"/>
      <c r="F68902" s="2"/>
      <c r="G68902" s="2"/>
      <c r="H68902" s="2"/>
    </row>
    <row r="68903" spans="2:8">
      <c r="B68903" s="2" t="s">
        <v>69352</v>
      </c>
      <c r="C68903" s="2">
        <v>33</v>
      </c>
      <c r="D68903" s="2" t="s">
        <v>452</v>
      </c>
      <c r="E68903" s="2"/>
      <c r="F68903" s="2"/>
      <c r="G68903" s="2"/>
      <c r="H68903" s="2"/>
    </row>
    <row r="68904" spans="2:8">
      <c r="B68904" s="2" t="s">
        <v>69353</v>
      </c>
      <c r="C68904" s="2">
        <v>33</v>
      </c>
      <c r="D68904" s="2" t="s">
        <v>452</v>
      </c>
      <c r="E68904" s="2"/>
      <c r="F68904" s="2"/>
      <c r="G68904" s="2"/>
      <c r="H68904" s="2"/>
    </row>
    <row r="68905" spans="2:8">
      <c r="B68905" s="2" t="s">
        <v>69354</v>
      </c>
      <c r="C68905" s="2">
        <v>33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69355</v>
      </c>
      <c r="C68906" s="2">
        <v>37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69356</v>
      </c>
      <c r="C68907" s="2">
        <v>38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69357</v>
      </c>
      <c r="C68908" s="2">
        <v>38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69358</v>
      </c>
      <c r="C68909" s="2">
        <v>36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69359</v>
      </c>
      <c r="C68910" s="2">
        <v>25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69360</v>
      </c>
      <c r="C68911" s="2">
        <v>60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69361</v>
      </c>
      <c r="C68912" s="2">
        <v>54</v>
      </c>
      <c r="D68912" s="2" t="s">
        <v>452</v>
      </c>
      <c r="E68912" s="2"/>
      <c r="F68912" s="2"/>
      <c r="G68912" s="2"/>
      <c r="H68912" s="2"/>
    </row>
    <row r="68913" spans="2:8">
      <c r="B68913" s="2" t="s">
        <v>69362</v>
      </c>
      <c r="C68913" s="2">
        <v>49</v>
      </c>
      <c r="D68913" s="2" t="s">
        <v>452</v>
      </c>
      <c r="E68913" s="2"/>
      <c r="F68913" s="2"/>
      <c r="G68913" s="2"/>
      <c r="H68913" s="2"/>
    </row>
    <row r="68914" spans="2:8">
      <c r="B68914" s="2" t="s">
        <v>69363</v>
      </c>
      <c r="C68914" s="2">
        <v>38</v>
      </c>
      <c r="D68914" s="2" t="s">
        <v>452</v>
      </c>
      <c r="E68914" s="2"/>
      <c r="F68914" s="2"/>
      <c r="G68914" s="2"/>
      <c r="H68914" s="2"/>
    </row>
    <row r="68915" spans="2:8">
      <c r="B68915" s="2" t="s">
        <v>69364</v>
      </c>
      <c r="C68915" s="2">
        <v>27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69365</v>
      </c>
      <c r="C68916" s="2">
        <v>28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69366</v>
      </c>
      <c r="C68917" s="2">
        <v>27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69367</v>
      </c>
      <c r="C68918" s="2">
        <v>27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69368</v>
      </c>
      <c r="C68919" s="2">
        <v>21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69369</v>
      </c>
      <c r="C68920" s="2">
        <v>25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69370</v>
      </c>
      <c r="C68921" s="2">
        <v>27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69371</v>
      </c>
      <c r="C68922" s="2">
        <v>28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69372</v>
      </c>
      <c r="C68923" s="2">
        <v>29</v>
      </c>
      <c r="D68923" s="2" t="s">
        <v>452</v>
      </c>
      <c r="E68923" s="2"/>
      <c r="F68923" s="2"/>
      <c r="G68923" s="2"/>
      <c r="H68923" s="2"/>
    </row>
    <row r="68924" spans="2:8">
      <c r="B68924" s="2" t="s">
        <v>69373</v>
      </c>
      <c r="C68924" s="2">
        <v>29</v>
      </c>
      <c r="D68924" s="2" t="s">
        <v>452</v>
      </c>
      <c r="E68924" s="2"/>
      <c r="F68924" s="2"/>
      <c r="G68924" s="2"/>
      <c r="H68924" s="2"/>
    </row>
    <row r="68925" spans="2:8">
      <c r="B68925" s="2" t="s">
        <v>69374</v>
      </c>
      <c r="C68925" s="2">
        <v>27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69375</v>
      </c>
      <c r="C68926" s="2">
        <v>27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69376</v>
      </c>
      <c r="C68927" s="2">
        <v>24</v>
      </c>
      <c r="D68927" s="2" t="s">
        <v>452</v>
      </c>
      <c r="E68927" s="2"/>
      <c r="F68927" s="2"/>
      <c r="G68927" s="2"/>
      <c r="H68927" s="2"/>
    </row>
    <row r="68928" spans="2:8">
      <c r="B68928" s="2" t="s">
        <v>69377</v>
      </c>
      <c r="C68928" s="2">
        <v>25</v>
      </c>
      <c r="D68928" s="2" t="s">
        <v>452</v>
      </c>
      <c r="E68928" s="2"/>
      <c r="F68928" s="2"/>
      <c r="G68928" s="2"/>
      <c r="H68928" s="2"/>
    </row>
    <row r="68929" spans="2:8">
      <c r="B68929" s="2" t="s">
        <v>69378</v>
      </c>
      <c r="C68929" s="2">
        <v>26</v>
      </c>
      <c r="D68929" s="2" t="s">
        <v>452</v>
      </c>
      <c r="E68929" s="2"/>
      <c r="F68929" s="2"/>
      <c r="G68929" s="2"/>
      <c r="H68929" s="2"/>
    </row>
    <row r="68930" spans="2:8">
      <c r="B68930" s="2" t="s">
        <v>69379</v>
      </c>
      <c r="C68930" s="2">
        <v>29</v>
      </c>
      <c r="D68930" s="2" t="s">
        <v>452</v>
      </c>
      <c r="E68930" s="2"/>
      <c r="F68930" s="2"/>
      <c r="G68930" s="2"/>
      <c r="H68930" s="2"/>
    </row>
    <row r="68931" spans="2:8">
      <c r="B68931" s="2" t="s">
        <v>69380</v>
      </c>
      <c r="C68931" s="2">
        <v>26</v>
      </c>
      <c r="D68931" s="2" t="s">
        <v>452</v>
      </c>
      <c r="E68931" s="2"/>
      <c r="F68931" s="2"/>
      <c r="G68931" s="2"/>
      <c r="H68931" s="2"/>
    </row>
    <row r="68932" spans="2:8">
      <c r="B68932" s="2" t="s">
        <v>69381</v>
      </c>
      <c r="C68932" s="2">
        <v>30</v>
      </c>
      <c r="D68932" s="2" t="s">
        <v>452</v>
      </c>
      <c r="E68932" s="2"/>
      <c r="F68932" s="2"/>
      <c r="G68932" s="2"/>
      <c r="H68932" s="2"/>
    </row>
    <row r="68933" spans="2:8">
      <c r="B68933" s="2" t="s">
        <v>69382</v>
      </c>
      <c r="C68933" s="2">
        <v>31</v>
      </c>
      <c r="D68933" s="2" t="s">
        <v>452</v>
      </c>
      <c r="E68933" s="2"/>
      <c r="F68933" s="2"/>
      <c r="G68933" s="2"/>
      <c r="H68933" s="2"/>
    </row>
    <row r="68934" spans="2:8">
      <c r="B68934" s="2" t="s">
        <v>69383</v>
      </c>
      <c r="C68934" s="2">
        <v>21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69384</v>
      </c>
      <c r="C68935" s="2">
        <v>21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69385</v>
      </c>
      <c r="C68936" s="2">
        <v>30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69386</v>
      </c>
      <c r="C68937" s="2">
        <v>20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69387</v>
      </c>
      <c r="C68938" s="2">
        <v>20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69388</v>
      </c>
      <c r="C68939" s="2">
        <v>21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69389</v>
      </c>
      <c r="C68940" s="2">
        <v>22</v>
      </c>
      <c r="D68940" s="2" t="s">
        <v>452</v>
      </c>
      <c r="E68940" s="2"/>
      <c r="F68940" s="2"/>
      <c r="G68940" s="2"/>
      <c r="H68940" s="2"/>
    </row>
    <row r="68941" spans="2:8">
      <c r="B68941" s="2" t="s">
        <v>69390</v>
      </c>
      <c r="C68941" s="2">
        <v>21</v>
      </c>
      <c r="D68941" s="2" t="s">
        <v>452</v>
      </c>
      <c r="E68941" s="2"/>
      <c r="F68941" s="2"/>
      <c r="G68941" s="2"/>
      <c r="H68941" s="2"/>
    </row>
    <row r="68942" spans="2:8">
      <c r="B68942" s="2" t="s">
        <v>69391</v>
      </c>
      <c r="C68942" s="2">
        <v>20</v>
      </c>
      <c r="D68942" s="2" t="s">
        <v>452</v>
      </c>
      <c r="E68942" s="2"/>
      <c r="F68942" s="2"/>
      <c r="G68942" s="2"/>
      <c r="H68942" s="2"/>
    </row>
    <row r="68943" spans="2:8">
      <c r="B68943" s="2" t="s">
        <v>69392</v>
      </c>
      <c r="C68943" s="2">
        <v>21</v>
      </c>
      <c r="D68943" s="2" t="s">
        <v>452</v>
      </c>
      <c r="E68943" s="2"/>
      <c r="F68943" s="2"/>
      <c r="G68943" s="2"/>
      <c r="H68943" s="2"/>
    </row>
    <row r="68944" spans="2:8">
      <c r="B68944" s="2" t="s">
        <v>69393</v>
      </c>
      <c r="C68944" s="2">
        <v>22</v>
      </c>
      <c r="D68944" s="2" t="s">
        <v>452</v>
      </c>
      <c r="E68944" s="2"/>
      <c r="F68944" s="2"/>
      <c r="G68944" s="2"/>
      <c r="H68944" s="2"/>
    </row>
    <row r="68945" spans="2:8">
      <c r="B68945" s="2" t="s">
        <v>69394</v>
      </c>
      <c r="C68945" s="2">
        <v>21</v>
      </c>
      <c r="D68945" s="2" t="s">
        <v>452</v>
      </c>
      <c r="E68945" s="2"/>
      <c r="F68945" s="2"/>
      <c r="G68945" s="2"/>
      <c r="H68945" s="2"/>
    </row>
    <row r="68946" spans="2:8">
      <c r="B68946" s="2" t="s">
        <v>69395</v>
      </c>
      <c r="C68946" s="2">
        <v>23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69396</v>
      </c>
      <c r="C68947" s="2">
        <v>24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69397</v>
      </c>
      <c r="C68948" s="2">
        <v>23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69398</v>
      </c>
      <c r="C68949" s="2">
        <v>24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69399</v>
      </c>
      <c r="C68950" s="2">
        <v>24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69400</v>
      </c>
      <c r="C68951" s="2">
        <v>24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69401</v>
      </c>
      <c r="C68952" s="2">
        <v>23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69402</v>
      </c>
      <c r="C68953" s="2">
        <v>29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69403</v>
      </c>
      <c r="C68954" s="2">
        <v>22</v>
      </c>
      <c r="D68954" s="2" t="s">
        <v>452</v>
      </c>
      <c r="E68954" s="2"/>
      <c r="F68954" s="2"/>
      <c r="G68954" s="2"/>
      <c r="H68954" s="2"/>
    </row>
    <row r="68955" spans="2:8">
      <c r="B68955" s="2" t="s">
        <v>69404</v>
      </c>
      <c r="C68955" s="2">
        <v>21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69405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69406</v>
      </c>
      <c r="C68957" s="2">
        <v>30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69407</v>
      </c>
      <c r="C68958" s="2">
        <v>32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69408</v>
      </c>
      <c r="C68959" s="2">
        <v>30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69409</v>
      </c>
      <c r="C68960" s="2">
        <v>28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69410</v>
      </c>
      <c r="C68961" s="2">
        <v>28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69411</v>
      </c>
      <c r="C68962" s="2">
        <v>33</v>
      </c>
      <c r="D68962" s="2" t="s">
        <v>452</v>
      </c>
      <c r="E68962" s="2"/>
      <c r="F68962" s="2"/>
      <c r="G68962" s="2"/>
      <c r="H68962" s="2"/>
    </row>
    <row r="68963" spans="2:8">
      <c r="B68963" s="2" t="s">
        <v>69412</v>
      </c>
      <c r="C68963" s="2">
        <v>31</v>
      </c>
      <c r="D68963" s="2" t="s">
        <v>452</v>
      </c>
      <c r="E68963" s="2"/>
      <c r="F68963" s="2"/>
      <c r="G68963" s="2"/>
      <c r="H68963" s="2"/>
    </row>
    <row r="68964" spans="2:8">
      <c r="B68964" s="2" t="s">
        <v>69413</v>
      </c>
      <c r="C68964" s="2">
        <v>28</v>
      </c>
      <c r="D68964" s="2" t="s">
        <v>452</v>
      </c>
      <c r="E68964" s="2"/>
      <c r="F68964" s="2"/>
      <c r="G68964" s="2"/>
      <c r="H68964" s="2"/>
    </row>
    <row r="68965" spans="2:8">
      <c r="B68965" s="2" t="s">
        <v>69414</v>
      </c>
      <c r="C68965" s="2">
        <v>29</v>
      </c>
      <c r="D68965" s="2" t="s">
        <v>452</v>
      </c>
      <c r="E68965" s="2"/>
      <c r="F68965" s="2"/>
      <c r="G68965" s="2"/>
      <c r="H68965" s="2"/>
    </row>
    <row r="68966" spans="2:8">
      <c r="B68966" s="2" t="s">
        <v>69415</v>
      </c>
      <c r="C68966" s="2">
        <v>30</v>
      </c>
      <c r="D68966" s="2" t="s">
        <v>452</v>
      </c>
      <c r="E68966" s="2"/>
      <c r="F68966" s="2"/>
      <c r="G68966" s="2"/>
      <c r="H68966" s="2"/>
    </row>
    <row r="68967" spans="2:8">
      <c r="B68967" s="2" t="s">
        <v>69416</v>
      </c>
      <c r="C68967" s="2">
        <v>31</v>
      </c>
      <c r="D68967" s="2" t="s">
        <v>452</v>
      </c>
      <c r="E68967" s="2"/>
      <c r="F68967" s="2"/>
      <c r="G68967" s="2"/>
      <c r="H68967" s="2"/>
    </row>
    <row r="68968" spans="2:8">
      <c r="B68968" s="2" t="s">
        <v>69417</v>
      </c>
      <c r="C68968" s="2">
        <v>28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69418</v>
      </c>
      <c r="C68969" s="2">
        <v>25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69419</v>
      </c>
      <c r="C68970" s="2">
        <v>21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69420</v>
      </c>
      <c r="C68971" s="2">
        <v>20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69421</v>
      </c>
      <c r="C68972" s="2">
        <v>21</v>
      </c>
      <c r="D68972" s="2" t="s">
        <v>452</v>
      </c>
      <c r="E68972" s="2"/>
      <c r="F68972" s="2"/>
      <c r="G68972" s="2"/>
      <c r="H68972" s="2"/>
    </row>
    <row r="68973" spans="2:8">
      <c r="B68973" s="2" t="s">
        <v>69422</v>
      </c>
      <c r="C68973" s="2">
        <v>28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69423</v>
      </c>
      <c r="C68974" s="2">
        <v>32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69424</v>
      </c>
      <c r="C68975" s="2">
        <v>31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69425</v>
      </c>
      <c r="C68976" s="2">
        <v>30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69426</v>
      </c>
      <c r="C68977" s="2">
        <v>28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69427</v>
      </c>
      <c r="C68978" s="2">
        <v>28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69428</v>
      </c>
      <c r="C68979" s="2">
        <v>31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69429</v>
      </c>
      <c r="C68980" s="2">
        <v>31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69430</v>
      </c>
      <c r="C68981" s="2">
        <v>29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69431</v>
      </c>
      <c r="C68982" s="2">
        <v>27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69432</v>
      </c>
      <c r="C68983" s="2">
        <v>25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69433</v>
      </c>
      <c r="C68984" s="2">
        <v>29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69434</v>
      </c>
      <c r="C68985" s="2">
        <v>32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69435</v>
      </c>
      <c r="C68986" s="2">
        <v>33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69436</v>
      </c>
      <c r="C68987" s="2">
        <v>33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69437</v>
      </c>
      <c r="C68988" s="2">
        <v>32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69438</v>
      </c>
      <c r="C68989" s="2">
        <v>31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69439</v>
      </c>
      <c r="C68990" s="2">
        <v>27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69440</v>
      </c>
      <c r="C68991" s="2">
        <v>27</v>
      </c>
      <c r="D68991" s="2" t="s">
        <v>452</v>
      </c>
      <c r="E68991" s="2"/>
      <c r="F68991" s="2"/>
      <c r="G68991" s="2"/>
      <c r="H68991" s="2"/>
    </row>
    <row r="68992" spans="2:8">
      <c r="B68992" s="2" t="s">
        <v>69441</v>
      </c>
      <c r="C68992" s="2">
        <v>28</v>
      </c>
      <c r="D68992" s="2" t="s">
        <v>452</v>
      </c>
      <c r="E68992" s="2"/>
      <c r="F68992" s="2"/>
      <c r="G68992" s="2"/>
      <c r="H68992" s="2"/>
    </row>
    <row r="68993" spans="2:8">
      <c r="B68993" s="2" t="s">
        <v>69442</v>
      </c>
      <c r="C68993" s="2">
        <v>28</v>
      </c>
      <c r="D68993" s="2" t="s">
        <v>452</v>
      </c>
      <c r="E68993" s="2"/>
      <c r="F68993" s="2"/>
      <c r="G68993" s="2"/>
      <c r="H68993" s="2"/>
    </row>
    <row r="68994" spans="2:8">
      <c r="B68994" s="2" t="s">
        <v>69443</v>
      </c>
      <c r="C68994" s="2">
        <v>28</v>
      </c>
      <c r="D68994" s="2" t="s">
        <v>452</v>
      </c>
      <c r="E68994" s="2"/>
      <c r="F68994" s="2"/>
      <c r="G68994" s="2"/>
      <c r="H68994" s="2"/>
    </row>
    <row r="68995" spans="2:8">
      <c r="B68995" s="2" t="s">
        <v>69444</v>
      </c>
      <c r="C68995" s="2">
        <v>28</v>
      </c>
      <c r="D68995" s="2" t="s">
        <v>452</v>
      </c>
      <c r="E68995" s="2"/>
      <c r="F68995" s="2"/>
      <c r="G68995" s="2"/>
      <c r="H68995" s="2"/>
    </row>
    <row r="68996" spans="2:8">
      <c r="B68996" s="2" t="s">
        <v>69445</v>
      </c>
      <c r="C68996" s="2">
        <v>23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69446</v>
      </c>
      <c r="C68997" s="2">
        <v>20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69447</v>
      </c>
      <c r="C68998" s="2">
        <v>19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69448</v>
      </c>
      <c r="C68999" s="2">
        <v>19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69449</v>
      </c>
      <c r="C69000" s="2">
        <v>19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69450</v>
      </c>
      <c r="C69001" s="2">
        <v>20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69451</v>
      </c>
      <c r="C69002" s="2">
        <v>18</v>
      </c>
      <c r="D69002" s="2" t="s">
        <v>452</v>
      </c>
      <c r="E69002" s="2"/>
      <c r="F69002" s="2"/>
      <c r="G69002" s="2"/>
      <c r="H69002" s="2"/>
    </row>
    <row r="69003" spans="2:8">
      <c r="B69003" s="2" t="s">
        <v>69452</v>
      </c>
      <c r="C69003" s="2">
        <v>19</v>
      </c>
      <c r="D69003" s="2" t="s">
        <v>452</v>
      </c>
      <c r="E69003" s="2"/>
      <c r="F69003" s="2"/>
      <c r="G69003" s="2"/>
      <c r="H69003" s="2"/>
    </row>
    <row r="69004" spans="2:8">
      <c r="B69004" s="2" t="s">
        <v>69453</v>
      </c>
      <c r="C69004" s="2">
        <v>20</v>
      </c>
      <c r="D69004" s="2" t="s">
        <v>452</v>
      </c>
      <c r="E69004" s="2"/>
      <c r="F69004" s="2"/>
      <c r="G69004" s="2"/>
      <c r="H69004" s="2"/>
    </row>
    <row r="69005" spans="2:8">
      <c r="B69005" s="2" t="s">
        <v>69454</v>
      </c>
      <c r="C69005" s="2">
        <v>18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69455</v>
      </c>
      <c r="C69006" s="2">
        <v>21</v>
      </c>
      <c r="D69006" s="2" t="s">
        <v>452</v>
      </c>
      <c r="E69006" s="2"/>
      <c r="F69006" s="2"/>
      <c r="G69006" s="2"/>
      <c r="H69006" s="2"/>
    </row>
    <row r="69007" spans="2:8">
      <c r="B69007" s="2" t="s">
        <v>69456</v>
      </c>
      <c r="C69007" s="2">
        <v>19</v>
      </c>
      <c r="D69007" s="2" t="s">
        <v>452</v>
      </c>
      <c r="E69007" s="2"/>
      <c r="F69007" s="2"/>
      <c r="G69007" s="2"/>
      <c r="H69007" s="2"/>
    </row>
    <row r="69008" spans="2:8">
      <c r="B69008" s="2" t="s">
        <v>69457</v>
      </c>
      <c r="C69008" s="2">
        <v>17</v>
      </c>
      <c r="D69008" s="2" t="s">
        <v>452</v>
      </c>
      <c r="E69008" s="2"/>
      <c r="F69008" s="2"/>
      <c r="G69008" s="2"/>
      <c r="H69008" s="2"/>
    </row>
    <row r="69009" spans="2:8">
      <c r="B69009" s="2" t="s">
        <v>69458</v>
      </c>
      <c r="C69009" s="2">
        <v>25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69459</v>
      </c>
      <c r="C69010" s="2">
        <v>32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69460</v>
      </c>
      <c r="C69011" s="2">
        <v>27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69461</v>
      </c>
      <c r="C69012" s="2">
        <v>27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69462</v>
      </c>
      <c r="C69013" s="2">
        <v>26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69463</v>
      </c>
      <c r="C69014" s="2">
        <v>25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69464</v>
      </c>
      <c r="C69015" s="2">
        <v>28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69465</v>
      </c>
      <c r="C69016" s="2">
        <v>30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69466</v>
      </c>
      <c r="C69017" s="2">
        <v>31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69467</v>
      </c>
      <c r="C69018" s="2">
        <v>27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69468</v>
      </c>
      <c r="C69019" s="2">
        <v>26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69469</v>
      </c>
      <c r="C69020" s="2">
        <v>26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69470</v>
      </c>
      <c r="C69021" s="2">
        <v>24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69471</v>
      </c>
      <c r="C69022" s="2">
        <v>28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69472</v>
      </c>
      <c r="C69023" s="2">
        <v>30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69473</v>
      </c>
      <c r="C69024" s="2">
        <v>30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69474</v>
      </c>
      <c r="C69025" s="2">
        <v>29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69475</v>
      </c>
      <c r="C69026" s="2">
        <v>28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69476</v>
      </c>
      <c r="C69027" s="2">
        <v>27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69477</v>
      </c>
      <c r="C69028" s="2">
        <v>24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69478</v>
      </c>
      <c r="C69029" s="2">
        <v>28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69479</v>
      </c>
      <c r="C69030" s="2">
        <v>29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29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27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69482</v>
      </c>
      <c r="C69033" s="2">
        <v>26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69483</v>
      </c>
      <c r="C69034" s="2">
        <v>26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69484</v>
      </c>
      <c r="C69035" s="2">
        <v>24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69485</v>
      </c>
      <c r="C69036" s="2">
        <v>29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69486</v>
      </c>
      <c r="C69037" s="2">
        <v>28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69487</v>
      </c>
      <c r="C69038" s="2">
        <v>26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69488</v>
      </c>
      <c r="C69039" s="2">
        <v>22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69489</v>
      </c>
      <c r="C69040" s="2">
        <v>18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69490</v>
      </c>
      <c r="C69041" s="2">
        <v>28</v>
      </c>
      <c r="D69041" s="2" t="s">
        <v>452</v>
      </c>
      <c r="E69041" s="2"/>
      <c r="F69041" s="2"/>
      <c r="G69041" s="2"/>
      <c r="H69041" s="2"/>
    </row>
    <row r="69042" spans="2:8">
      <c r="B69042" s="2" t="s">
        <v>69491</v>
      </c>
      <c r="C69042" s="2">
        <v>23</v>
      </c>
      <c r="D69042" s="2" t="s">
        <v>452</v>
      </c>
      <c r="E69042" s="2"/>
      <c r="F69042" s="2"/>
      <c r="G69042" s="2"/>
      <c r="H69042" s="2"/>
    </row>
    <row r="69043" spans="2:8">
      <c r="B69043" s="2" t="s">
        <v>69492</v>
      </c>
      <c r="C69043" s="2">
        <v>32</v>
      </c>
      <c r="D69043" s="2" t="s">
        <v>452</v>
      </c>
      <c r="E69043" s="2"/>
      <c r="F69043" s="2"/>
      <c r="G69043" s="2"/>
      <c r="H69043" s="2"/>
    </row>
    <row r="69044" spans="2:8">
      <c r="B69044" s="2" t="s">
        <v>69493</v>
      </c>
      <c r="C69044" s="2">
        <v>33</v>
      </c>
      <c r="D69044" s="2" t="s">
        <v>452</v>
      </c>
      <c r="E69044" s="2"/>
      <c r="F69044" s="2"/>
      <c r="G69044" s="2"/>
      <c r="H69044" s="2"/>
    </row>
    <row r="69045" spans="2:8">
      <c r="B69045" s="2" t="s">
        <v>69494</v>
      </c>
      <c r="C69045" s="2">
        <v>22</v>
      </c>
      <c r="D69045" s="2" t="s">
        <v>452</v>
      </c>
      <c r="E69045" s="2"/>
      <c r="F69045" s="2"/>
      <c r="G69045" s="2"/>
      <c r="H69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26.510588089175929</v>
      </c>
      <c r="G27" t="s">
        <v>14</v>
      </c>
      <c r="H27" s="15">
        <v>32206</v>
      </c>
      <c r="I27">
        <v>3651</v>
      </c>
      <c r="J27" s="16">
        <v>27.179190213003789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2022-10-05T06:15:10Z</dcterms:modified>
</cp:coreProperties>
</file>